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<sst xmlns="http://schemas.openxmlformats.org/spreadsheetml/2006/main" count="324" uniqueCount="39">
  <si>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</si>
  <si>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</si>
  <si>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</si>
  <si>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</si>
  <si>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</si>
  <si>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</si>
  <si>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13</t>
  </si>
  <si>
    <t>Delsys Trigno Accelerometers 1.2 - Sensor 8</t>
  </si>
  <si>
    <t>Delsys Trigno Accelerometers 1.2 - Sensor 6</t>
  </si>
  <si>
    <t>Delsys Trigno Accelerometers 1.2 - Sensor 11</t>
  </si>
  <si>
    <t>Delsys Trigno Accelerometers 1.2 - Sensor 15</t>
  </si>
  <si>
    <t>Delsys Trigno Accelerometers 1.2 - Sensor 7</t>
  </si>
  <si>
    <t>Frame</t>
  </si>
  <si>
    <t>Subframe</t>
  </si>
  <si>
    <t>ACCX13</t>
  </si>
  <si>
    <t>ACCY13</t>
  </si>
  <si>
    <t>ACCZ13</t>
  </si>
  <si>
    <t>ACCX8</t>
  </si>
  <si>
    <t>ACCY8</t>
  </si>
  <si>
    <t>ACCZ8</t>
  </si>
  <si>
    <t>ACCX6</t>
  </si>
  <si>
    <t>ACCY6</t>
  </si>
  <si>
    <t>ACCZ6</t>
  </si>
  <si>
    <t>ACCX11</t>
  </si>
  <si>
    <t>ACCY11</t>
  </si>
  <si>
    <t>ACCZ11</t>
  </si>
  <si>
    <t>ACCX15</t>
  </si>
  <si>
    <t>ACCY15</t>
  </si>
  <si>
    <t>ACCZ15</t>
  </si>
  <si>
    <t>ACCX7</t>
  </si>
  <si>
    <t>ACCY7</t>
  </si>
  <si>
    <t>ACCZ7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</si>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</sst>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8</c:v>
                </c:pt>
              </c:strCache>
            </c:strRef>
          </c:tx>
          <c:marker>
            <c:symbol val="none"/>
          </c:marker>
          <c:val>
            <c:numRef>
              <c:f>walk01!$G$5:$G$974</c:f>
              <c:numCache>
                <c:formatCode>General</c:formatCode>
                <c:ptCount val="970"/>
                <c:pt idx="0">
                  <c:v>-1145.6400000000001</c:v>
                </c:pt>
                <c:pt idx="1">
                  <c:v>-1108.8599999999999</c:v>
                </c:pt>
                <c:pt idx="2">
                  <c:v>-922.24199999999996</c:v>
                </c:pt>
                <c:pt idx="3">
                  <c:v>-761.49800000000005</c:v>
                </c:pt>
                <c:pt idx="4">
                  <c:v>-566.70100000000002</c:v>
                </c:pt>
                <c:pt idx="5">
                  <c:v>-295.62</c:v>
                </c:pt>
                <c:pt idx="6">
                  <c:v>-19.087900000000001</c:v>
                </c:pt>
                <c:pt idx="7">
                  <c:v>147.11099999999999</c:v>
                </c:pt>
                <c:pt idx="8">
                  <c:v>709.68299999999999</c:v>
                </c:pt>
                <c:pt idx="9">
                  <c:v>1559.69</c:v>
                </c:pt>
                <c:pt idx="10">
                  <c:v>2318.46</c:v>
                </c:pt>
                <c:pt idx="11">
                  <c:v>2517.4</c:v>
                </c:pt>
                <c:pt idx="12">
                  <c:v>2417.9899999999998</c:v>
                </c:pt>
                <c:pt idx="13">
                  <c:v>1821.38</c:v>
                </c:pt>
                <c:pt idx="14">
                  <c:v>1115.76</c:v>
                </c:pt>
                <c:pt idx="15">
                  <c:v>1397.61</c:v>
                </c:pt>
                <c:pt idx="16">
                  <c:v>-1262.42</c:v>
                </c:pt>
                <c:pt idx="17">
                  <c:v>-2197.1799999999998</c:v>
                </c:pt>
                <c:pt idx="18">
                  <c:v>-1185.31</c:v>
                </c:pt>
                <c:pt idx="19">
                  <c:v>-664.84400000000005</c:v>
                </c:pt>
                <c:pt idx="20">
                  <c:v>-190.78899999999999</c:v>
                </c:pt>
                <c:pt idx="21">
                  <c:v>834.87599999999998</c:v>
                </c:pt>
                <c:pt idx="22">
                  <c:v>2232.4699999999998</c:v>
                </c:pt>
                <c:pt idx="23">
                  <c:v>3176.58</c:v>
                </c:pt>
                <c:pt idx="24">
                  <c:v>2320.08</c:v>
                </c:pt>
                <c:pt idx="25">
                  <c:v>-1719.68</c:v>
                </c:pt>
                <c:pt idx="26">
                  <c:v>-7199.67</c:v>
                </c:pt>
                <c:pt idx="27">
                  <c:v>-6371.46</c:v>
                </c:pt>
                <c:pt idx="28">
                  <c:v>-1905.42</c:v>
                </c:pt>
                <c:pt idx="29">
                  <c:v>0.98499899999999996</c:v>
                </c:pt>
                <c:pt idx="30">
                  <c:v>2435.11</c:v>
                </c:pt>
                <c:pt idx="31">
                  <c:v>4482.6499999999996</c:v>
                </c:pt>
                <c:pt idx="32">
                  <c:v>4364.68</c:v>
                </c:pt>
                <c:pt idx="33">
                  <c:v>2985.03</c:v>
                </c:pt>
                <c:pt idx="34">
                  <c:v>1155.6600000000001</c:v>
                </c:pt>
                <c:pt idx="35">
                  <c:v>-2.4327399999999999</c:v>
                </c:pt>
                <c:pt idx="36">
                  <c:v>-262.85899999999998</c:v>
                </c:pt>
                <c:pt idx="37">
                  <c:v>238.238</c:v>
                </c:pt>
                <c:pt idx="38">
                  <c:v>1011.92</c:v>
                </c:pt>
                <c:pt idx="39">
                  <c:v>1691.7</c:v>
                </c:pt>
                <c:pt idx="40">
                  <c:v>1885.29</c:v>
                </c:pt>
                <c:pt idx="41">
                  <c:v>1785.93</c:v>
                </c:pt>
                <c:pt idx="42">
                  <c:v>1262.97</c:v>
                </c:pt>
                <c:pt idx="43">
                  <c:v>342.23399999999998</c:v>
                </c:pt>
                <c:pt idx="44">
                  <c:v>-605.87699999999995</c:v>
                </c:pt>
                <c:pt idx="45">
                  <c:v>-1480.46</c:v>
                </c:pt>
                <c:pt idx="46">
                  <c:v>-2092.19</c:v>
                </c:pt>
                <c:pt idx="47">
                  <c:v>-2390.63</c:v>
                </c:pt>
                <c:pt idx="48">
                  <c:v>-2556.86</c:v>
                </c:pt>
                <c:pt idx="49">
                  <c:v>-2604.59</c:v>
                </c:pt>
                <c:pt idx="50">
                  <c:v>-2607.33</c:v>
                </c:pt>
                <c:pt idx="51">
                  <c:v>-2680.86</c:v>
                </c:pt>
                <c:pt idx="52">
                  <c:v>-2943.69</c:v>
                </c:pt>
                <c:pt idx="53">
                  <c:v>-3330.52</c:v>
                </c:pt>
                <c:pt idx="54">
                  <c:v>-3872.62</c:v>
                </c:pt>
                <c:pt idx="55">
                  <c:v>-4278.63</c:v>
                </c:pt>
                <c:pt idx="56">
                  <c:v>-4306.04</c:v>
                </c:pt>
                <c:pt idx="57">
                  <c:v>-4085.46</c:v>
                </c:pt>
                <c:pt idx="58">
                  <c:v>-3627.85</c:v>
                </c:pt>
                <c:pt idx="59">
                  <c:v>-2969.98</c:v>
                </c:pt>
                <c:pt idx="60">
                  <c:v>-2445.4499999999998</c:v>
                </c:pt>
                <c:pt idx="61">
                  <c:v>-2189.23</c:v>
                </c:pt>
                <c:pt idx="62">
                  <c:v>-2466.87</c:v>
                </c:pt>
                <c:pt idx="63">
                  <c:v>-2856.43</c:v>
                </c:pt>
                <c:pt idx="64">
                  <c:v>-3435.28</c:v>
                </c:pt>
                <c:pt idx="65">
                  <c:v>-4064.62</c:v>
                </c:pt>
                <c:pt idx="66">
                  <c:v>-4843.7299999999996</c:v>
                </c:pt>
                <c:pt idx="67">
                  <c:v>-5964.67</c:v>
                </c:pt>
                <c:pt idx="68">
                  <c:v>-7257.35</c:v>
                </c:pt>
                <c:pt idx="69">
                  <c:v>-8744.81</c:v>
                </c:pt>
                <c:pt idx="70">
                  <c:v>-10209.200000000001</c:v>
                </c:pt>
                <c:pt idx="71">
                  <c:v>-11376.8</c:v>
                </c:pt>
                <c:pt idx="72">
                  <c:v>-12338.7</c:v>
                </c:pt>
                <c:pt idx="73">
                  <c:v>-13176.5</c:v>
                </c:pt>
                <c:pt idx="74">
                  <c:v>-13859.1</c:v>
                </c:pt>
                <c:pt idx="75">
                  <c:v>-14420.4</c:v>
                </c:pt>
                <c:pt idx="76">
                  <c:v>-14569.1</c:v>
                </c:pt>
                <c:pt idx="77">
                  <c:v>-14577.3</c:v>
                </c:pt>
                <c:pt idx="78">
                  <c:v>-14467</c:v>
                </c:pt>
                <c:pt idx="79">
                  <c:v>-14569.1</c:v>
                </c:pt>
                <c:pt idx="80">
                  <c:v>-14761.1</c:v>
                </c:pt>
                <c:pt idx="81">
                  <c:v>-15068.9</c:v>
                </c:pt>
                <c:pt idx="82">
                  <c:v>-15605.5</c:v>
                </c:pt>
                <c:pt idx="83">
                  <c:v>-16121.8</c:v>
                </c:pt>
                <c:pt idx="84">
                  <c:v>-15753.2</c:v>
                </c:pt>
                <c:pt idx="85">
                  <c:v>-14179.2</c:v>
                </c:pt>
                <c:pt idx="86">
                  <c:v>-13585.9</c:v>
                </c:pt>
                <c:pt idx="87">
                  <c:v>-13991.3</c:v>
                </c:pt>
                <c:pt idx="88">
                  <c:v>-14171.3</c:v>
                </c:pt>
                <c:pt idx="89">
                  <c:v>-11241.9</c:v>
                </c:pt>
                <c:pt idx="90">
                  <c:v>-216.084</c:v>
                </c:pt>
                <c:pt idx="91">
                  <c:v>15808.8</c:v>
                </c:pt>
                <c:pt idx="92">
                  <c:v>19410.099999999999</c:v>
                </c:pt>
                <c:pt idx="93">
                  <c:v>14228.4</c:v>
                </c:pt>
                <c:pt idx="94">
                  <c:v>-7453.42</c:v>
                </c:pt>
                <c:pt idx="95">
                  <c:v>-18051.099999999999</c:v>
                </c:pt>
                <c:pt idx="96">
                  <c:v>-18504.8</c:v>
                </c:pt>
                <c:pt idx="97">
                  <c:v>-3787.32</c:v>
                </c:pt>
                <c:pt idx="98">
                  <c:v>5325.64</c:v>
                </c:pt>
                <c:pt idx="99">
                  <c:v>265.94600000000003</c:v>
                </c:pt>
                <c:pt idx="100">
                  <c:v>-7912.61</c:v>
                </c:pt>
                <c:pt idx="101">
                  <c:v>-9706.35</c:v>
                </c:pt>
                <c:pt idx="102">
                  <c:v>-6416.15</c:v>
                </c:pt>
                <c:pt idx="103">
                  <c:v>-3957.74</c:v>
                </c:pt>
                <c:pt idx="104">
                  <c:v>-2653.22</c:v>
                </c:pt>
                <c:pt idx="105">
                  <c:v>-2457.5700000000002</c:v>
                </c:pt>
                <c:pt idx="106">
                  <c:v>-3882.54</c:v>
                </c:pt>
                <c:pt idx="107">
                  <c:v>-4688.24</c:v>
                </c:pt>
                <c:pt idx="108">
                  <c:v>-2939.88</c:v>
                </c:pt>
                <c:pt idx="109">
                  <c:v>-1334.9</c:v>
                </c:pt>
                <c:pt idx="110">
                  <c:v>-1371.65</c:v>
                </c:pt>
                <c:pt idx="111">
                  <c:v>-684.45500000000004</c:v>
                </c:pt>
                <c:pt idx="112">
                  <c:v>507.11</c:v>
                </c:pt>
                <c:pt idx="113">
                  <c:v>923.30399999999997</c:v>
                </c:pt>
                <c:pt idx="114">
                  <c:v>911.37099999999998</c:v>
                </c:pt>
                <c:pt idx="115">
                  <c:v>1202.5899999999999</c:v>
                </c:pt>
                <c:pt idx="116">
                  <c:v>820.43700000000001</c:v>
                </c:pt>
                <c:pt idx="117">
                  <c:v>18.418399999999998</c:v>
                </c:pt>
                <c:pt idx="118">
                  <c:v>-700.94</c:v>
                </c:pt>
                <c:pt idx="119">
                  <c:v>-1081.31</c:v>
                </c:pt>
                <c:pt idx="120">
                  <c:v>-1326.61</c:v>
                </c:pt>
                <c:pt idx="121">
                  <c:v>-1085.95</c:v>
                </c:pt>
                <c:pt idx="122">
                  <c:v>-1066.6300000000001</c:v>
                </c:pt>
                <c:pt idx="123">
                  <c:v>-956.399</c:v>
                </c:pt>
                <c:pt idx="124">
                  <c:v>-801.14</c:v>
                </c:pt>
                <c:pt idx="125">
                  <c:v>-679.86599999999999</c:v>
                </c:pt>
                <c:pt idx="126">
                  <c:v>-598.096</c:v>
                </c:pt>
                <c:pt idx="127">
                  <c:v>-445.59899999999999</c:v>
                </c:pt>
                <c:pt idx="128">
                  <c:v>-691.75800000000004</c:v>
                </c:pt>
                <c:pt idx="129">
                  <c:v>-931.54700000000003</c:v>
                </c:pt>
                <c:pt idx="130">
                  <c:v>-543.947</c:v>
                </c:pt>
                <c:pt idx="131">
                  <c:v>-72.653300000000002</c:v>
                </c:pt>
                <c:pt idx="132">
                  <c:v>-517.15499999999997</c:v>
                </c:pt>
                <c:pt idx="133">
                  <c:v>-1434.88</c:v>
                </c:pt>
                <c:pt idx="134">
                  <c:v>-2089.06</c:v>
                </c:pt>
                <c:pt idx="135">
                  <c:v>-1912.82</c:v>
                </c:pt>
                <c:pt idx="136">
                  <c:v>-1381.86</c:v>
                </c:pt>
                <c:pt idx="137">
                  <c:v>-1049.24</c:v>
                </c:pt>
                <c:pt idx="138">
                  <c:v>-990.38800000000003</c:v>
                </c:pt>
                <c:pt idx="139">
                  <c:v>-1024.3599999999999</c:v>
                </c:pt>
                <c:pt idx="140">
                  <c:v>-1247.57</c:v>
                </c:pt>
                <c:pt idx="141">
                  <c:v>-1411.12</c:v>
                </c:pt>
                <c:pt idx="142">
                  <c:v>-1495.66</c:v>
                </c:pt>
                <c:pt idx="143">
                  <c:v>-1427.71</c:v>
                </c:pt>
                <c:pt idx="144">
                  <c:v>-1458.92</c:v>
                </c:pt>
                <c:pt idx="145">
                  <c:v>-1645.38</c:v>
                </c:pt>
                <c:pt idx="146">
                  <c:v>-1953.11</c:v>
                </c:pt>
                <c:pt idx="147">
                  <c:v>-2269.15</c:v>
                </c:pt>
                <c:pt idx="148">
                  <c:v>-2438.2399999999998</c:v>
                </c:pt>
                <c:pt idx="149">
                  <c:v>-2449.31</c:v>
                </c:pt>
                <c:pt idx="150">
                  <c:v>-2486.04</c:v>
                </c:pt>
                <c:pt idx="151">
                  <c:v>-2525.5500000000002</c:v>
                </c:pt>
                <c:pt idx="152">
                  <c:v>-2454.84</c:v>
                </c:pt>
                <c:pt idx="153">
                  <c:v>-2192.15</c:v>
                </c:pt>
                <c:pt idx="154">
                  <c:v>-1915.62</c:v>
                </c:pt>
                <c:pt idx="155">
                  <c:v>-1602.35</c:v>
                </c:pt>
                <c:pt idx="156">
                  <c:v>-1286.31</c:v>
                </c:pt>
                <c:pt idx="157">
                  <c:v>-1007.01</c:v>
                </c:pt>
                <c:pt idx="158">
                  <c:v>-950.88800000000003</c:v>
                </c:pt>
                <c:pt idx="159">
                  <c:v>-948.11800000000005</c:v>
                </c:pt>
                <c:pt idx="160">
                  <c:v>-984.85199999999998</c:v>
                </c:pt>
                <c:pt idx="161">
                  <c:v>-1024.3599999999999</c:v>
                </c:pt>
                <c:pt idx="162">
                  <c:v>-990.39499999999998</c:v>
                </c:pt>
                <c:pt idx="163">
                  <c:v>-950.89</c:v>
                </c:pt>
                <c:pt idx="164">
                  <c:v>-1021.58</c:v>
                </c:pt>
                <c:pt idx="165">
                  <c:v>-953.66300000000001</c:v>
                </c:pt>
                <c:pt idx="166">
                  <c:v>-1021.58</c:v>
                </c:pt>
                <c:pt idx="167">
                  <c:v>-990.39599999999996</c:v>
                </c:pt>
                <c:pt idx="168">
                  <c:v>-1097.82</c:v>
                </c:pt>
                <c:pt idx="169">
                  <c:v>-995.94399999999996</c:v>
                </c:pt>
                <c:pt idx="170">
                  <c:v>-914.16099999999994</c:v>
                </c:pt>
                <c:pt idx="171">
                  <c:v>-541.30399999999997</c:v>
                </c:pt>
                <c:pt idx="172">
                  <c:v>-660.48699999999997</c:v>
                </c:pt>
                <c:pt idx="173">
                  <c:v>-524.66200000000003</c:v>
                </c:pt>
                <c:pt idx="174">
                  <c:v>-219.72300000000001</c:v>
                </c:pt>
                <c:pt idx="175">
                  <c:v>206.50399999999999</c:v>
                </c:pt>
                <c:pt idx="176">
                  <c:v>494.137</c:v>
                </c:pt>
                <c:pt idx="177">
                  <c:v>1321.6</c:v>
                </c:pt>
                <c:pt idx="178">
                  <c:v>2411.08</c:v>
                </c:pt>
                <c:pt idx="179">
                  <c:v>3370.3</c:v>
                </c:pt>
                <c:pt idx="180">
                  <c:v>3951.12</c:v>
                </c:pt>
                <c:pt idx="181">
                  <c:v>3696.17</c:v>
                </c:pt>
                <c:pt idx="182">
                  <c:v>2976.13</c:v>
                </c:pt>
                <c:pt idx="183">
                  <c:v>2152.09</c:v>
                </c:pt>
                <c:pt idx="184">
                  <c:v>808.31</c:v>
                </c:pt>
                <c:pt idx="185">
                  <c:v>637.63499999999999</c:v>
                </c:pt>
                <c:pt idx="186">
                  <c:v>7.7259700000000002</c:v>
                </c:pt>
                <c:pt idx="187">
                  <c:v>-1728.92</c:v>
                </c:pt>
                <c:pt idx="188">
                  <c:v>-2040.36</c:v>
                </c:pt>
                <c:pt idx="189">
                  <c:v>39.116199999999999</c:v>
                </c:pt>
                <c:pt idx="190">
                  <c:v>3172.3</c:v>
                </c:pt>
                <c:pt idx="191">
                  <c:v>4939.88</c:v>
                </c:pt>
                <c:pt idx="192">
                  <c:v>1273.98</c:v>
                </c:pt>
                <c:pt idx="193">
                  <c:v>-6136.94</c:v>
                </c:pt>
                <c:pt idx="194">
                  <c:v>-8696.17</c:v>
                </c:pt>
                <c:pt idx="195">
                  <c:v>-3817.92</c:v>
                </c:pt>
                <c:pt idx="196">
                  <c:v>1153.54</c:v>
                </c:pt>
                <c:pt idx="197">
                  <c:v>2933.4</c:v>
                </c:pt>
                <c:pt idx="198">
                  <c:v>4657.7</c:v>
                </c:pt>
                <c:pt idx="199">
                  <c:v>5845.06</c:v>
                </c:pt>
                <c:pt idx="200">
                  <c:v>4860.79</c:v>
                </c:pt>
                <c:pt idx="201">
                  <c:v>3054.15</c:v>
                </c:pt>
                <c:pt idx="202">
                  <c:v>1674.82</c:v>
                </c:pt>
                <c:pt idx="203">
                  <c:v>955.928</c:v>
                </c:pt>
                <c:pt idx="204">
                  <c:v>541.399</c:v>
                </c:pt>
                <c:pt idx="205">
                  <c:v>697.16899999999998</c:v>
                </c:pt>
                <c:pt idx="206">
                  <c:v>1004.85</c:v>
                </c:pt>
                <c:pt idx="207">
                  <c:v>1247.45</c:v>
                </c:pt>
                <c:pt idx="208">
                  <c:v>1337.6</c:v>
                </c:pt>
                <c:pt idx="209">
                  <c:v>1416.61</c:v>
                </c:pt>
                <c:pt idx="210">
                  <c:v>1018.27</c:v>
                </c:pt>
                <c:pt idx="211">
                  <c:v>32.9298</c:v>
                </c:pt>
                <c:pt idx="212">
                  <c:v>-847.31600000000003</c:v>
                </c:pt>
                <c:pt idx="213">
                  <c:v>-1606.26</c:v>
                </c:pt>
                <c:pt idx="214">
                  <c:v>-2209.98</c:v>
                </c:pt>
                <c:pt idx="215">
                  <c:v>-2618.96</c:v>
                </c:pt>
                <c:pt idx="216">
                  <c:v>-2977.29</c:v>
                </c:pt>
                <c:pt idx="217">
                  <c:v>-3259.4</c:v>
                </c:pt>
                <c:pt idx="218">
                  <c:v>-3535.93</c:v>
                </c:pt>
                <c:pt idx="219">
                  <c:v>-3665.59</c:v>
                </c:pt>
                <c:pt idx="220">
                  <c:v>-3784.11</c:v>
                </c:pt>
                <c:pt idx="221">
                  <c:v>-3902.62</c:v>
                </c:pt>
                <c:pt idx="222">
                  <c:v>-4094.57</c:v>
                </c:pt>
                <c:pt idx="223">
                  <c:v>-4218.66</c:v>
                </c:pt>
                <c:pt idx="224">
                  <c:v>-4190.3100000000004</c:v>
                </c:pt>
                <c:pt idx="225">
                  <c:v>-3820.37</c:v>
                </c:pt>
                <c:pt idx="226">
                  <c:v>-3278.46</c:v>
                </c:pt>
                <c:pt idx="227">
                  <c:v>-2541.83</c:v>
                </c:pt>
                <c:pt idx="228">
                  <c:v>-2158.38</c:v>
                </c:pt>
                <c:pt idx="229">
                  <c:v>-2096.5500000000002</c:v>
                </c:pt>
                <c:pt idx="230">
                  <c:v>-2644.47</c:v>
                </c:pt>
                <c:pt idx="231">
                  <c:v>-3053.47</c:v>
                </c:pt>
                <c:pt idx="232">
                  <c:v>-3521.94</c:v>
                </c:pt>
                <c:pt idx="233">
                  <c:v>-4583.41</c:v>
                </c:pt>
                <c:pt idx="234">
                  <c:v>-4918.57</c:v>
                </c:pt>
                <c:pt idx="235">
                  <c:v>-6186.34</c:v>
                </c:pt>
                <c:pt idx="236">
                  <c:v>-7492.78</c:v>
                </c:pt>
                <c:pt idx="237">
                  <c:v>-9126.85</c:v>
                </c:pt>
                <c:pt idx="238">
                  <c:v>-10859.5</c:v>
                </c:pt>
                <c:pt idx="239">
                  <c:v>-12304</c:v>
                </c:pt>
                <c:pt idx="240">
                  <c:v>-13322.3</c:v>
                </c:pt>
                <c:pt idx="241">
                  <c:v>-14163.1</c:v>
                </c:pt>
                <c:pt idx="242">
                  <c:v>-14662.3</c:v>
                </c:pt>
                <c:pt idx="243">
                  <c:v>-14916.1</c:v>
                </c:pt>
                <c:pt idx="244">
                  <c:v>-15006.3</c:v>
                </c:pt>
                <c:pt idx="245">
                  <c:v>-14901.7</c:v>
                </c:pt>
                <c:pt idx="246">
                  <c:v>-15040.2</c:v>
                </c:pt>
                <c:pt idx="247">
                  <c:v>-15491.9</c:v>
                </c:pt>
                <c:pt idx="248">
                  <c:v>-15819.1</c:v>
                </c:pt>
                <c:pt idx="249">
                  <c:v>-15988.3</c:v>
                </c:pt>
                <c:pt idx="250">
                  <c:v>-15999.5</c:v>
                </c:pt>
                <c:pt idx="251">
                  <c:v>-16256.5</c:v>
                </c:pt>
                <c:pt idx="252">
                  <c:v>-16643.099999999999</c:v>
                </c:pt>
                <c:pt idx="253">
                  <c:v>-15643.3</c:v>
                </c:pt>
                <c:pt idx="254">
                  <c:v>-14280.2</c:v>
                </c:pt>
                <c:pt idx="255">
                  <c:v>-14696.2</c:v>
                </c:pt>
                <c:pt idx="256">
                  <c:v>-14221.4</c:v>
                </c:pt>
                <c:pt idx="257">
                  <c:v>-2546.48</c:v>
                </c:pt>
                <c:pt idx="258">
                  <c:v>15298.8</c:v>
                </c:pt>
                <c:pt idx="259">
                  <c:v>19381.7</c:v>
                </c:pt>
                <c:pt idx="260">
                  <c:v>14455.7</c:v>
                </c:pt>
                <c:pt idx="261">
                  <c:v>-8803.35</c:v>
                </c:pt>
                <c:pt idx="262">
                  <c:v>-18329.2</c:v>
                </c:pt>
                <c:pt idx="263">
                  <c:v>-18665.900000000001</c:v>
                </c:pt>
                <c:pt idx="264">
                  <c:v>-2166.23</c:v>
                </c:pt>
                <c:pt idx="265">
                  <c:v>8781.17</c:v>
                </c:pt>
                <c:pt idx="266">
                  <c:v>4235.3900000000003</c:v>
                </c:pt>
                <c:pt idx="267">
                  <c:v>-4903.38</c:v>
                </c:pt>
                <c:pt idx="268">
                  <c:v>-6964.9</c:v>
                </c:pt>
                <c:pt idx="269">
                  <c:v>-3731.44</c:v>
                </c:pt>
                <c:pt idx="270">
                  <c:v>-2999.3</c:v>
                </c:pt>
                <c:pt idx="271">
                  <c:v>-5568.72</c:v>
                </c:pt>
                <c:pt idx="272">
                  <c:v>-6134.74</c:v>
                </c:pt>
                <c:pt idx="273">
                  <c:v>-5355.34</c:v>
                </c:pt>
                <c:pt idx="274">
                  <c:v>-4486.2299999999996</c:v>
                </c:pt>
                <c:pt idx="275">
                  <c:v>-4864.96</c:v>
                </c:pt>
                <c:pt idx="276">
                  <c:v>-4568.3100000000004</c:v>
                </c:pt>
                <c:pt idx="277">
                  <c:v>-3588.86</c:v>
                </c:pt>
                <c:pt idx="278">
                  <c:v>-2708.54</c:v>
                </c:pt>
                <c:pt idx="279">
                  <c:v>-1399.03</c:v>
                </c:pt>
                <c:pt idx="280">
                  <c:v>421.21899999999999</c:v>
                </c:pt>
                <c:pt idx="281">
                  <c:v>1470.55</c:v>
                </c:pt>
                <c:pt idx="282">
                  <c:v>1357.2</c:v>
                </c:pt>
                <c:pt idx="283">
                  <c:v>829.38499999999999</c:v>
                </c:pt>
                <c:pt idx="284">
                  <c:v>900.19399999999996</c:v>
                </c:pt>
                <c:pt idx="285">
                  <c:v>1348.99</c:v>
                </c:pt>
                <c:pt idx="286">
                  <c:v>905.60199999999998</c:v>
                </c:pt>
                <c:pt idx="287">
                  <c:v>-231.815</c:v>
                </c:pt>
                <c:pt idx="288">
                  <c:v>-1710.53</c:v>
                </c:pt>
                <c:pt idx="289">
                  <c:v>-2367.6799999999998</c:v>
                </c:pt>
                <c:pt idx="290">
                  <c:v>-2042.83</c:v>
                </c:pt>
                <c:pt idx="291">
                  <c:v>-1170.74</c:v>
                </c:pt>
                <c:pt idx="292">
                  <c:v>-372.21699999999998</c:v>
                </c:pt>
                <c:pt idx="293">
                  <c:v>-279.34399999999999</c:v>
                </c:pt>
                <c:pt idx="294">
                  <c:v>-349.92599999999999</c:v>
                </c:pt>
                <c:pt idx="295">
                  <c:v>-318.84899999999999</c:v>
                </c:pt>
                <c:pt idx="296">
                  <c:v>-279.34500000000003</c:v>
                </c:pt>
                <c:pt idx="297">
                  <c:v>-313.22899999999998</c:v>
                </c:pt>
                <c:pt idx="298">
                  <c:v>-793.06700000000001</c:v>
                </c:pt>
                <c:pt idx="299">
                  <c:v>-1196.54</c:v>
                </c:pt>
                <c:pt idx="300">
                  <c:v>-1408.12</c:v>
                </c:pt>
                <c:pt idx="301">
                  <c:v>-1458.87</c:v>
                </c:pt>
                <c:pt idx="302">
                  <c:v>-1388.3</c:v>
                </c:pt>
                <c:pt idx="303">
                  <c:v>-1419.37</c:v>
                </c:pt>
                <c:pt idx="304">
                  <c:v>-1385.48</c:v>
                </c:pt>
                <c:pt idx="305">
                  <c:v>-1015.75</c:v>
                </c:pt>
                <c:pt idx="306">
                  <c:v>-767.47</c:v>
                </c:pt>
                <c:pt idx="307">
                  <c:v>-750.59400000000005</c:v>
                </c:pt>
                <c:pt idx="308">
                  <c:v>-713.90200000000004</c:v>
                </c:pt>
                <c:pt idx="309">
                  <c:v>-931.23599999999999</c:v>
                </c:pt>
                <c:pt idx="310">
                  <c:v>-1131.57</c:v>
                </c:pt>
                <c:pt idx="311">
                  <c:v>-1072.26</c:v>
                </c:pt>
                <c:pt idx="312">
                  <c:v>-1213.3900000000001</c:v>
                </c:pt>
                <c:pt idx="313">
                  <c:v>-1334.72</c:v>
                </c:pt>
                <c:pt idx="314">
                  <c:v>-1416.55</c:v>
                </c:pt>
                <c:pt idx="315">
                  <c:v>-1532.25</c:v>
                </c:pt>
                <c:pt idx="316">
                  <c:v>-1540.69</c:v>
                </c:pt>
                <c:pt idx="317">
                  <c:v>-1687.45</c:v>
                </c:pt>
                <c:pt idx="318">
                  <c:v>-1662.02</c:v>
                </c:pt>
                <c:pt idx="319">
                  <c:v>-1402.39</c:v>
                </c:pt>
                <c:pt idx="320">
                  <c:v>-1235.92</c:v>
                </c:pt>
                <c:pt idx="321">
                  <c:v>-1041.21</c:v>
                </c:pt>
                <c:pt idx="322">
                  <c:v>-880.37800000000004</c:v>
                </c:pt>
                <c:pt idx="323">
                  <c:v>-722.36</c:v>
                </c:pt>
                <c:pt idx="324">
                  <c:v>-601.02800000000002</c:v>
                </c:pt>
                <c:pt idx="325">
                  <c:v>-519.20100000000002</c:v>
                </c:pt>
                <c:pt idx="326">
                  <c:v>-366.81900000000002</c:v>
                </c:pt>
                <c:pt idx="327">
                  <c:v>-355.54399999999998</c:v>
                </c:pt>
                <c:pt idx="328">
                  <c:v>-649.03</c:v>
                </c:pt>
                <c:pt idx="329">
                  <c:v>-818.32600000000002</c:v>
                </c:pt>
                <c:pt idx="330">
                  <c:v>-609.49199999999996</c:v>
                </c:pt>
                <c:pt idx="331">
                  <c:v>-702.62900000000002</c:v>
                </c:pt>
                <c:pt idx="332">
                  <c:v>-747.77300000000002</c:v>
                </c:pt>
                <c:pt idx="333">
                  <c:v>-603.85599999999999</c:v>
                </c:pt>
                <c:pt idx="334">
                  <c:v>-629.25800000000004</c:v>
                </c:pt>
                <c:pt idx="335">
                  <c:v>-522.02700000000004</c:v>
                </c:pt>
                <c:pt idx="336">
                  <c:v>-330.14600000000002</c:v>
                </c:pt>
                <c:pt idx="337">
                  <c:v>-205.989</c:v>
                </c:pt>
                <c:pt idx="338">
                  <c:v>-50.792400000000001</c:v>
                </c:pt>
                <c:pt idx="339">
                  <c:v>253.95699999999999</c:v>
                </c:pt>
                <c:pt idx="340">
                  <c:v>900.13699999999994</c:v>
                </c:pt>
                <c:pt idx="341">
                  <c:v>1461.67</c:v>
                </c:pt>
                <c:pt idx="342">
                  <c:v>2014.73</c:v>
                </c:pt>
                <c:pt idx="343">
                  <c:v>2824.57</c:v>
                </c:pt>
                <c:pt idx="344">
                  <c:v>3360.72</c:v>
                </c:pt>
                <c:pt idx="345">
                  <c:v>3470.79</c:v>
                </c:pt>
                <c:pt idx="346">
                  <c:v>3366.39</c:v>
                </c:pt>
                <c:pt idx="347">
                  <c:v>2257.5100000000002</c:v>
                </c:pt>
                <c:pt idx="348">
                  <c:v>705.56500000000005</c:v>
                </c:pt>
                <c:pt idx="349">
                  <c:v>115.735</c:v>
                </c:pt>
                <c:pt idx="350">
                  <c:v>555.84500000000003</c:v>
                </c:pt>
                <c:pt idx="351">
                  <c:v>1106.08</c:v>
                </c:pt>
                <c:pt idx="352">
                  <c:v>1108.96</c:v>
                </c:pt>
                <c:pt idx="353">
                  <c:v>1656.32</c:v>
                </c:pt>
                <c:pt idx="354">
                  <c:v>2982.46</c:v>
                </c:pt>
                <c:pt idx="355">
                  <c:v>3851.63</c:v>
                </c:pt>
                <c:pt idx="356">
                  <c:v>2553.9</c:v>
                </c:pt>
                <c:pt idx="357">
                  <c:v>-2355.46</c:v>
                </c:pt>
                <c:pt idx="358">
                  <c:v>-7713.95</c:v>
                </c:pt>
                <c:pt idx="359">
                  <c:v>-6668.11</c:v>
                </c:pt>
                <c:pt idx="360">
                  <c:v>-322.76799999999997</c:v>
                </c:pt>
                <c:pt idx="361">
                  <c:v>4339.1400000000003</c:v>
                </c:pt>
                <c:pt idx="362">
                  <c:v>5981.93</c:v>
                </c:pt>
                <c:pt idx="363">
                  <c:v>6523.87</c:v>
                </c:pt>
                <c:pt idx="364">
                  <c:v>6007.68</c:v>
                </c:pt>
                <c:pt idx="365">
                  <c:v>4351.53</c:v>
                </c:pt>
                <c:pt idx="366">
                  <c:v>2356.6</c:v>
                </c:pt>
                <c:pt idx="367">
                  <c:v>965.33199999999999</c:v>
                </c:pt>
                <c:pt idx="368">
                  <c:v>392.339</c:v>
                </c:pt>
                <c:pt idx="369">
                  <c:v>428.89299999999997</c:v>
                </c:pt>
                <c:pt idx="370">
                  <c:v>874.64300000000003</c:v>
                </c:pt>
                <c:pt idx="371">
                  <c:v>1128.6600000000001</c:v>
                </c:pt>
                <c:pt idx="372">
                  <c:v>1475.7</c:v>
                </c:pt>
                <c:pt idx="373">
                  <c:v>1427.84</c:v>
                </c:pt>
                <c:pt idx="374">
                  <c:v>1018.78</c:v>
                </c:pt>
                <c:pt idx="375">
                  <c:v>290.84300000000002</c:v>
                </c:pt>
                <c:pt idx="376">
                  <c:v>-753.12400000000002</c:v>
                </c:pt>
                <c:pt idx="377">
                  <c:v>-1526.37</c:v>
                </c:pt>
                <c:pt idx="378">
                  <c:v>-2386.98</c:v>
                </c:pt>
                <c:pt idx="379">
                  <c:v>-2816.02</c:v>
                </c:pt>
                <c:pt idx="380">
                  <c:v>-2954.37</c:v>
                </c:pt>
                <c:pt idx="381">
                  <c:v>-3072.88</c:v>
                </c:pt>
                <c:pt idx="382">
                  <c:v>-2861.36</c:v>
                </c:pt>
                <c:pt idx="383">
                  <c:v>-2734.34</c:v>
                </c:pt>
                <c:pt idx="384">
                  <c:v>-2945.86</c:v>
                </c:pt>
                <c:pt idx="385">
                  <c:v>-3292.9</c:v>
                </c:pt>
                <c:pt idx="386">
                  <c:v>-3758.45</c:v>
                </c:pt>
                <c:pt idx="387">
                  <c:v>-4049.16</c:v>
                </c:pt>
                <c:pt idx="388">
                  <c:v>-4179.01</c:v>
                </c:pt>
                <c:pt idx="389">
                  <c:v>-3894.17</c:v>
                </c:pt>
                <c:pt idx="390">
                  <c:v>-3504.8</c:v>
                </c:pt>
                <c:pt idx="391">
                  <c:v>-3036.41</c:v>
                </c:pt>
                <c:pt idx="392">
                  <c:v>-2709.03</c:v>
                </c:pt>
                <c:pt idx="393">
                  <c:v>-2869.67</c:v>
                </c:pt>
                <c:pt idx="394">
                  <c:v>-3543.87</c:v>
                </c:pt>
                <c:pt idx="395">
                  <c:v>-4291.62</c:v>
                </c:pt>
                <c:pt idx="396">
                  <c:v>-5005.54</c:v>
                </c:pt>
                <c:pt idx="397">
                  <c:v>-5643.3</c:v>
                </c:pt>
                <c:pt idx="398">
                  <c:v>-6422.04</c:v>
                </c:pt>
                <c:pt idx="399">
                  <c:v>-7395.46</c:v>
                </c:pt>
                <c:pt idx="400">
                  <c:v>-8456.4</c:v>
                </c:pt>
                <c:pt idx="401">
                  <c:v>-9669.69</c:v>
                </c:pt>
                <c:pt idx="402">
                  <c:v>-10784.3</c:v>
                </c:pt>
                <c:pt idx="403">
                  <c:v>-12037.1</c:v>
                </c:pt>
                <c:pt idx="404">
                  <c:v>-12238</c:v>
                </c:pt>
                <c:pt idx="405">
                  <c:v>-14373.1</c:v>
                </c:pt>
                <c:pt idx="406">
                  <c:v>-16847.599999999999</c:v>
                </c:pt>
                <c:pt idx="407">
                  <c:v>-18493.2</c:v>
                </c:pt>
                <c:pt idx="408">
                  <c:v>-18606.8</c:v>
                </c:pt>
                <c:pt idx="409">
                  <c:v>-18386.8</c:v>
                </c:pt>
                <c:pt idx="410">
                  <c:v>-18736.400000000001</c:v>
                </c:pt>
                <c:pt idx="411">
                  <c:v>-19498.099999999999</c:v>
                </c:pt>
                <c:pt idx="412">
                  <c:v>-19408.3</c:v>
                </c:pt>
                <c:pt idx="413">
                  <c:v>-18480.400000000001</c:v>
                </c:pt>
                <c:pt idx="414">
                  <c:v>-17309.400000000001</c:v>
                </c:pt>
                <c:pt idx="415">
                  <c:v>-16564.2</c:v>
                </c:pt>
                <c:pt idx="416">
                  <c:v>-15963.1</c:v>
                </c:pt>
                <c:pt idx="417">
                  <c:v>-13720.8</c:v>
                </c:pt>
                <c:pt idx="418">
                  <c:v>-6108.08</c:v>
                </c:pt>
                <c:pt idx="419">
                  <c:v>11809.6</c:v>
                </c:pt>
                <c:pt idx="420">
                  <c:v>18690.8</c:v>
                </c:pt>
                <c:pt idx="421">
                  <c:v>16334.3</c:v>
                </c:pt>
                <c:pt idx="422">
                  <c:v>-1075.22</c:v>
                </c:pt>
                <c:pt idx="423">
                  <c:v>-16376.9</c:v>
                </c:pt>
                <c:pt idx="424">
                  <c:v>-19220.8</c:v>
                </c:pt>
                <c:pt idx="425">
                  <c:v>-8506.5</c:v>
                </c:pt>
                <c:pt idx="426">
                  <c:v>1757.21</c:v>
                </c:pt>
                <c:pt idx="427">
                  <c:v>2562.13</c:v>
                </c:pt>
                <c:pt idx="428">
                  <c:v>-3847.28</c:v>
                </c:pt>
                <c:pt idx="429">
                  <c:v>-8267.89</c:v>
                </c:pt>
                <c:pt idx="430">
                  <c:v>-6556.43</c:v>
                </c:pt>
                <c:pt idx="431">
                  <c:v>-3797.16</c:v>
                </c:pt>
                <c:pt idx="432">
                  <c:v>-2018.72</c:v>
                </c:pt>
                <c:pt idx="433">
                  <c:v>-2446.08</c:v>
                </c:pt>
                <c:pt idx="434">
                  <c:v>-4138.33</c:v>
                </c:pt>
                <c:pt idx="435">
                  <c:v>-5146.2700000000004</c:v>
                </c:pt>
                <c:pt idx="436">
                  <c:v>-4628.16</c:v>
                </c:pt>
                <c:pt idx="437">
                  <c:v>-3336.29</c:v>
                </c:pt>
                <c:pt idx="438">
                  <c:v>-2176.41</c:v>
                </c:pt>
                <c:pt idx="439">
                  <c:v>-1580.6</c:v>
                </c:pt>
                <c:pt idx="440">
                  <c:v>-770.95100000000002</c:v>
                </c:pt>
                <c:pt idx="441">
                  <c:v>425.185</c:v>
                </c:pt>
                <c:pt idx="442">
                  <c:v>1173.33</c:v>
                </c:pt>
                <c:pt idx="443">
                  <c:v>931.42499999999995</c:v>
                </c:pt>
                <c:pt idx="444">
                  <c:v>175.55</c:v>
                </c:pt>
                <c:pt idx="445">
                  <c:v>8.5560100000000006</c:v>
                </c:pt>
                <c:pt idx="446">
                  <c:v>366.52699999999999</c:v>
                </c:pt>
                <c:pt idx="447">
                  <c:v>468.35399999999998</c:v>
                </c:pt>
                <c:pt idx="448">
                  <c:v>-75.722399999999993</c:v>
                </c:pt>
                <c:pt idx="449">
                  <c:v>-924.85500000000002</c:v>
                </c:pt>
                <c:pt idx="450">
                  <c:v>-1427.44</c:v>
                </c:pt>
                <c:pt idx="451">
                  <c:v>-1278.43</c:v>
                </c:pt>
                <c:pt idx="452">
                  <c:v>-934.29899999999998</c:v>
                </c:pt>
                <c:pt idx="453">
                  <c:v>-542.10699999999997</c:v>
                </c:pt>
                <c:pt idx="454">
                  <c:v>-110.41</c:v>
                </c:pt>
                <c:pt idx="455">
                  <c:v>214.191</c:v>
                </c:pt>
                <c:pt idx="456">
                  <c:v>383.62900000000002</c:v>
                </c:pt>
                <c:pt idx="457">
                  <c:v>358.4</c:v>
                </c:pt>
                <c:pt idx="458">
                  <c:v>62.349899999999998</c:v>
                </c:pt>
                <c:pt idx="459">
                  <c:v>-290.33600000000001</c:v>
                </c:pt>
                <c:pt idx="460">
                  <c:v>-279.39100000000002</c:v>
                </c:pt>
                <c:pt idx="461">
                  <c:v>-203.238</c:v>
                </c:pt>
                <c:pt idx="462">
                  <c:v>-637.303</c:v>
                </c:pt>
                <c:pt idx="463">
                  <c:v>-1074.71</c:v>
                </c:pt>
                <c:pt idx="464">
                  <c:v>-1179.43</c:v>
                </c:pt>
                <c:pt idx="465">
                  <c:v>-1405.03</c:v>
                </c:pt>
                <c:pt idx="466">
                  <c:v>-1788.65</c:v>
                </c:pt>
                <c:pt idx="467">
                  <c:v>-1927.17</c:v>
                </c:pt>
                <c:pt idx="468">
                  <c:v>-1862.45</c:v>
                </c:pt>
                <c:pt idx="469">
                  <c:v>-1710.15</c:v>
                </c:pt>
                <c:pt idx="470">
                  <c:v>-1625.42</c:v>
                </c:pt>
                <c:pt idx="471">
                  <c:v>-1399.83</c:v>
                </c:pt>
                <c:pt idx="472">
                  <c:v>-1162.8</c:v>
                </c:pt>
                <c:pt idx="473">
                  <c:v>-1218.93</c:v>
                </c:pt>
                <c:pt idx="474">
                  <c:v>-1481.17</c:v>
                </c:pt>
                <c:pt idx="475">
                  <c:v>-1501.19</c:v>
                </c:pt>
                <c:pt idx="476">
                  <c:v>-1501.19</c:v>
                </c:pt>
                <c:pt idx="477">
                  <c:v>-1464.54</c:v>
                </c:pt>
                <c:pt idx="478">
                  <c:v>-1425.04</c:v>
                </c:pt>
                <c:pt idx="479">
                  <c:v>-1348.89</c:v>
                </c:pt>
                <c:pt idx="480">
                  <c:v>-1050.02</c:v>
                </c:pt>
                <c:pt idx="481">
                  <c:v>-807.27099999999996</c:v>
                </c:pt>
                <c:pt idx="482">
                  <c:v>-606.88599999999997</c:v>
                </c:pt>
                <c:pt idx="483">
                  <c:v>-555.93200000000002</c:v>
                </c:pt>
                <c:pt idx="484">
                  <c:v>-626.35299999999995</c:v>
                </c:pt>
                <c:pt idx="485">
                  <c:v>-888.57</c:v>
                </c:pt>
                <c:pt idx="486">
                  <c:v>-1165.0999999999999</c:v>
                </c:pt>
                <c:pt idx="487">
                  <c:v>-1148.51</c:v>
                </c:pt>
                <c:pt idx="488">
                  <c:v>-1292.21</c:v>
                </c:pt>
                <c:pt idx="489">
                  <c:v>-1376.94</c:v>
                </c:pt>
                <c:pt idx="490">
                  <c:v>-1346.03</c:v>
                </c:pt>
                <c:pt idx="491">
                  <c:v>-1123.33</c:v>
                </c:pt>
                <c:pt idx="492">
                  <c:v>-1142.78</c:v>
                </c:pt>
                <c:pt idx="493">
                  <c:v>-1109</c:v>
                </c:pt>
                <c:pt idx="494">
                  <c:v>-1032.8599999999999</c:v>
                </c:pt>
                <c:pt idx="495">
                  <c:v>-880.57299999999998</c:v>
                </c:pt>
                <c:pt idx="496">
                  <c:v>-759.19299999999998</c:v>
                </c:pt>
                <c:pt idx="497">
                  <c:v>-494.12599999999998</c:v>
                </c:pt>
                <c:pt idx="498">
                  <c:v>-217.59299999999999</c:v>
                </c:pt>
                <c:pt idx="499">
                  <c:v>132.215</c:v>
                </c:pt>
                <c:pt idx="500">
                  <c:v>304.56900000000002</c:v>
                </c:pt>
                <c:pt idx="501">
                  <c:v>535.86199999999997</c:v>
                </c:pt>
                <c:pt idx="502">
                  <c:v>1102.6199999999999</c:v>
                </c:pt>
                <c:pt idx="503">
                  <c:v>1768.47</c:v>
                </c:pt>
                <c:pt idx="504">
                  <c:v>2256.86</c:v>
                </c:pt>
                <c:pt idx="505">
                  <c:v>2914.1</c:v>
                </c:pt>
                <c:pt idx="506">
                  <c:v>3512.41</c:v>
                </c:pt>
                <c:pt idx="507">
                  <c:v>4398.0600000000004</c:v>
                </c:pt>
                <c:pt idx="508">
                  <c:v>4134.34</c:v>
                </c:pt>
                <c:pt idx="509">
                  <c:v>2093.59</c:v>
                </c:pt>
                <c:pt idx="510">
                  <c:v>-335.61</c:v>
                </c:pt>
                <c:pt idx="511">
                  <c:v>-1575.96</c:v>
                </c:pt>
                <c:pt idx="512">
                  <c:v>-486.91399999999999</c:v>
                </c:pt>
                <c:pt idx="513">
                  <c:v>484.16399999999999</c:v>
                </c:pt>
                <c:pt idx="514">
                  <c:v>589.70299999999997</c:v>
                </c:pt>
                <c:pt idx="515">
                  <c:v>1545.03</c:v>
                </c:pt>
                <c:pt idx="516">
                  <c:v>3231.54</c:v>
                </c:pt>
                <c:pt idx="517">
                  <c:v>3834.14</c:v>
                </c:pt>
                <c:pt idx="518">
                  <c:v>1124.07</c:v>
                </c:pt>
                <c:pt idx="519">
                  <c:v>-3780.27</c:v>
                </c:pt>
                <c:pt idx="520">
                  <c:v>-6822.13</c:v>
                </c:pt>
                <c:pt idx="521">
                  <c:v>-2526.2199999999998</c:v>
                </c:pt>
                <c:pt idx="522">
                  <c:v>3358.53</c:v>
                </c:pt>
                <c:pt idx="523">
                  <c:v>6026.95</c:v>
                </c:pt>
                <c:pt idx="524">
                  <c:v>6788.36</c:v>
                </c:pt>
                <c:pt idx="525">
                  <c:v>6761.09</c:v>
                </c:pt>
                <c:pt idx="526">
                  <c:v>5436.66</c:v>
                </c:pt>
                <c:pt idx="527">
                  <c:v>3355.16</c:v>
                </c:pt>
                <c:pt idx="528">
                  <c:v>1991.13</c:v>
                </c:pt>
                <c:pt idx="529">
                  <c:v>1493.32</c:v>
                </c:pt>
                <c:pt idx="530">
                  <c:v>1461.68</c:v>
                </c:pt>
                <c:pt idx="531">
                  <c:v>1608.2</c:v>
                </c:pt>
                <c:pt idx="532">
                  <c:v>1729.59</c:v>
                </c:pt>
                <c:pt idx="533">
                  <c:v>1811.47</c:v>
                </c:pt>
                <c:pt idx="534">
                  <c:v>1780.6</c:v>
                </c:pt>
                <c:pt idx="535">
                  <c:v>1594.58</c:v>
                </c:pt>
                <c:pt idx="536">
                  <c:v>1030.79</c:v>
                </c:pt>
                <c:pt idx="537">
                  <c:v>474.846</c:v>
                </c:pt>
                <c:pt idx="538">
                  <c:v>-114.846</c:v>
                </c:pt>
                <c:pt idx="539">
                  <c:v>-670.78899999999999</c:v>
                </c:pt>
                <c:pt idx="540">
                  <c:v>-1187.23</c:v>
                </c:pt>
                <c:pt idx="541">
                  <c:v>-1590.91</c:v>
                </c:pt>
                <c:pt idx="542">
                  <c:v>-1876.08</c:v>
                </c:pt>
                <c:pt idx="543">
                  <c:v>-2115.9899999999998</c:v>
                </c:pt>
                <c:pt idx="544">
                  <c:v>-2389.64</c:v>
                </c:pt>
                <c:pt idx="545">
                  <c:v>-2702.8</c:v>
                </c:pt>
                <c:pt idx="546">
                  <c:v>-3092.08</c:v>
                </c:pt>
                <c:pt idx="547">
                  <c:v>-3450.5</c:v>
                </c:pt>
                <c:pt idx="548">
                  <c:v>-3659.55</c:v>
                </c:pt>
                <c:pt idx="549">
                  <c:v>-3637.33</c:v>
                </c:pt>
                <c:pt idx="550">
                  <c:v>-3634.45</c:v>
                </c:pt>
                <c:pt idx="551">
                  <c:v>-3634.45</c:v>
                </c:pt>
                <c:pt idx="552">
                  <c:v>-3561.21</c:v>
                </c:pt>
                <c:pt idx="553">
                  <c:v>-3592.07</c:v>
                </c:pt>
                <c:pt idx="554">
                  <c:v>-3631.57</c:v>
                </c:pt>
                <c:pt idx="555">
                  <c:v>-4110.54</c:v>
                </c:pt>
                <c:pt idx="556">
                  <c:v>-4587.4799999999996</c:v>
                </c:pt>
                <c:pt idx="557">
                  <c:v>-5134.7700000000004</c:v>
                </c:pt>
                <c:pt idx="558">
                  <c:v>-5870.94</c:v>
                </c:pt>
                <c:pt idx="559">
                  <c:v>-6731.39</c:v>
                </c:pt>
                <c:pt idx="560">
                  <c:v>-7966.7</c:v>
                </c:pt>
                <c:pt idx="561">
                  <c:v>-9230.85</c:v>
                </c:pt>
                <c:pt idx="562">
                  <c:v>-10714.7</c:v>
                </c:pt>
                <c:pt idx="563">
                  <c:v>-12069.4</c:v>
                </c:pt>
                <c:pt idx="564">
                  <c:v>-12643.6</c:v>
                </c:pt>
                <c:pt idx="565">
                  <c:v>-12644.5</c:v>
                </c:pt>
                <c:pt idx="566">
                  <c:v>-15168.2</c:v>
                </c:pt>
                <c:pt idx="567">
                  <c:v>-17527.900000000001</c:v>
                </c:pt>
                <c:pt idx="568">
                  <c:v>-18393.900000000001</c:v>
                </c:pt>
                <c:pt idx="569">
                  <c:v>-18375.599999999999</c:v>
                </c:pt>
                <c:pt idx="570">
                  <c:v>-18443</c:v>
                </c:pt>
                <c:pt idx="571">
                  <c:v>-18339</c:v>
                </c:pt>
                <c:pt idx="572">
                  <c:v>-18147.2</c:v>
                </c:pt>
                <c:pt idx="573">
                  <c:v>-17839.8</c:v>
                </c:pt>
                <c:pt idx="574">
                  <c:v>-17633.599999999999</c:v>
                </c:pt>
                <c:pt idx="575">
                  <c:v>-17070</c:v>
                </c:pt>
                <c:pt idx="576">
                  <c:v>-16550.599999999999</c:v>
                </c:pt>
                <c:pt idx="577">
                  <c:v>-15854</c:v>
                </c:pt>
                <c:pt idx="578">
                  <c:v>-14227.5</c:v>
                </c:pt>
                <c:pt idx="579">
                  <c:v>-9526.42</c:v>
                </c:pt>
                <c:pt idx="580">
                  <c:v>2002.26</c:v>
                </c:pt>
                <c:pt idx="581">
                  <c:v>16174.8</c:v>
                </c:pt>
                <c:pt idx="582">
                  <c:v>19457.599999999999</c:v>
                </c:pt>
                <c:pt idx="583">
                  <c:v>6489.66</c:v>
                </c:pt>
                <c:pt idx="584">
                  <c:v>-13038.1</c:v>
                </c:pt>
                <c:pt idx="585">
                  <c:v>-19074.900000000001</c:v>
                </c:pt>
                <c:pt idx="586">
                  <c:v>-13907.9</c:v>
                </c:pt>
                <c:pt idx="587">
                  <c:v>-1865</c:v>
                </c:pt>
                <c:pt idx="588">
                  <c:v>1395.07</c:v>
                </c:pt>
                <c:pt idx="589">
                  <c:v>-3545.47</c:v>
                </c:pt>
                <c:pt idx="590">
                  <c:v>-9552.07</c:v>
                </c:pt>
                <c:pt idx="591">
                  <c:v>-9628.6299999999992</c:v>
                </c:pt>
                <c:pt idx="592">
                  <c:v>-4217.87</c:v>
                </c:pt>
                <c:pt idx="593">
                  <c:v>-1522.6</c:v>
                </c:pt>
                <c:pt idx="594">
                  <c:v>-1013.67</c:v>
                </c:pt>
                <c:pt idx="595">
                  <c:v>-2891.36</c:v>
                </c:pt>
                <c:pt idx="596">
                  <c:v>-4286.62</c:v>
                </c:pt>
                <c:pt idx="597">
                  <c:v>-4787.75</c:v>
                </c:pt>
                <c:pt idx="598">
                  <c:v>-4563.34</c:v>
                </c:pt>
                <c:pt idx="599">
                  <c:v>-3701.06</c:v>
                </c:pt>
                <c:pt idx="600">
                  <c:v>-1767.4</c:v>
                </c:pt>
                <c:pt idx="601">
                  <c:v>283.94400000000002</c:v>
                </c:pt>
                <c:pt idx="602">
                  <c:v>1239.94</c:v>
                </c:pt>
                <c:pt idx="603">
                  <c:v>864.36800000000005</c:v>
                </c:pt>
                <c:pt idx="604">
                  <c:v>170.666</c:v>
                </c:pt>
                <c:pt idx="605">
                  <c:v>228.33699999999999</c:v>
                </c:pt>
                <c:pt idx="606">
                  <c:v>749.529</c:v>
                </c:pt>
                <c:pt idx="607">
                  <c:v>790.09900000000005</c:v>
                </c:pt>
                <c:pt idx="608">
                  <c:v>-88.458500000000001</c:v>
                </c:pt>
                <c:pt idx="609">
                  <c:v>-1182.99</c:v>
                </c:pt>
                <c:pt idx="610">
                  <c:v>-1813.25</c:v>
                </c:pt>
                <c:pt idx="611">
                  <c:v>-1820.13</c:v>
                </c:pt>
                <c:pt idx="612">
                  <c:v>-1597.59</c:v>
                </c:pt>
                <c:pt idx="613">
                  <c:v>-1177.54</c:v>
                </c:pt>
                <c:pt idx="614">
                  <c:v>-852.80399999999997</c:v>
                </c:pt>
                <c:pt idx="615">
                  <c:v>-646.58000000000004</c:v>
                </c:pt>
                <c:pt idx="616">
                  <c:v>-632.07899999999995</c:v>
                </c:pt>
                <c:pt idx="617">
                  <c:v>-888.30700000000002</c:v>
                </c:pt>
                <c:pt idx="618">
                  <c:v>-1055.03</c:v>
                </c:pt>
                <c:pt idx="619">
                  <c:v>-883.61500000000001</c:v>
                </c:pt>
                <c:pt idx="620">
                  <c:v>-869.10799999999995</c:v>
                </c:pt>
                <c:pt idx="621">
                  <c:v>-978.91700000000003</c:v>
                </c:pt>
                <c:pt idx="622">
                  <c:v>-1097.43</c:v>
                </c:pt>
                <c:pt idx="623">
                  <c:v>-1142.74</c:v>
                </c:pt>
                <c:pt idx="624">
                  <c:v>-999.23500000000001</c:v>
                </c:pt>
                <c:pt idx="625">
                  <c:v>-987.62300000000005</c:v>
                </c:pt>
                <c:pt idx="626">
                  <c:v>-987.62300000000005</c:v>
                </c:pt>
                <c:pt idx="627">
                  <c:v>-877.81899999999996</c:v>
                </c:pt>
                <c:pt idx="628">
                  <c:v>-759.30499999999995</c:v>
                </c:pt>
                <c:pt idx="629">
                  <c:v>-787.19399999999996</c:v>
                </c:pt>
                <c:pt idx="630">
                  <c:v>-826.69899999999996</c:v>
                </c:pt>
                <c:pt idx="631">
                  <c:v>-829.60400000000004</c:v>
                </c:pt>
                <c:pt idx="632">
                  <c:v>-866.20299999999997</c:v>
                </c:pt>
                <c:pt idx="633">
                  <c:v>-1125.31</c:v>
                </c:pt>
                <c:pt idx="634">
                  <c:v>-1145.6400000000001</c:v>
                </c:pt>
                <c:pt idx="635">
                  <c:v>-1365.24</c:v>
                </c:pt>
                <c:pt idx="636">
                  <c:v>-1712.06</c:v>
                </c:pt>
                <c:pt idx="637">
                  <c:v>-2031</c:v>
                </c:pt>
                <c:pt idx="638">
                  <c:v>-2237.25</c:v>
                </c:pt>
                <c:pt idx="639">
                  <c:v>-2215.1799999999998</c:v>
                </c:pt>
                <c:pt idx="640">
                  <c:v>-2212.2800000000002</c:v>
                </c:pt>
                <c:pt idx="641">
                  <c:v>-2029.29</c:v>
                </c:pt>
                <c:pt idx="642">
                  <c:v>-1868.36</c:v>
                </c:pt>
                <c:pt idx="643">
                  <c:v>-1710.34</c:v>
                </c:pt>
                <c:pt idx="644">
                  <c:v>-1369.34</c:v>
                </c:pt>
                <c:pt idx="645">
                  <c:v>-940.61</c:v>
                </c:pt>
                <c:pt idx="646">
                  <c:v>-615.846</c:v>
                </c:pt>
                <c:pt idx="647">
                  <c:v>-592.57399999999996</c:v>
                </c:pt>
                <c:pt idx="648">
                  <c:v>-702.36</c:v>
                </c:pt>
                <c:pt idx="649">
                  <c:v>-820.87300000000005</c:v>
                </c:pt>
                <c:pt idx="650">
                  <c:v>-866.19799999999998</c:v>
                </c:pt>
                <c:pt idx="651">
                  <c:v>-869.10799999999995</c:v>
                </c:pt>
                <c:pt idx="652">
                  <c:v>-832.51499999999999</c:v>
                </c:pt>
                <c:pt idx="653">
                  <c:v>-793.01</c:v>
                </c:pt>
                <c:pt idx="654">
                  <c:v>-716.91200000000003</c:v>
                </c:pt>
                <c:pt idx="655">
                  <c:v>-601.30999999999995</c:v>
                </c:pt>
                <c:pt idx="656">
                  <c:v>-592.57399999999996</c:v>
                </c:pt>
                <c:pt idx="657">
                  <c:v>-482.79700000000003</c:v>
                </c:pt>
                <c:pt idx="658">
                  <c:v>-254.506</c:v>
                </c:pt>
                <c:pt idx="659">
                  <c:v>128.88900000000001</c:v>
                </c:pt>
                <c:pt idx="660">
                  <c:v>487.34399999999999</c:v>
                </c:pt>
                <c:pt idx="661">
                  <c:v>1135.6199999999999</c:v>
                </c:pt>
                <c:pt idx="662">
                  <c:v>1953.56</c:v>
                </c:pt>
                <c:pt idx="663">
                  <c:v>2673.39</c:v>
                </c:pt>
                <c:pt idx="664">
                  <c:v>3347.88</c:v>
                </c:pt>
                <c:pt idx="665">
                  <c:v>3909.69</c:v>
                </c:pt>
                <c:pt idx="666">
                  <c:v>3840.72</c:v>
                </c:pt>
                <c:pt idx="667">
                  <c:v>3173.36</c:v>
                </c:pt>
                <c:pt idx="668">
                  <c:v>1584.13</c:v>
                </c:pt>
                <c:pt idx="669">
                  <c:v>437.185</c:v>
                </c:pt>
                <c:pt idx="670">
                  <c:v>-83.522400000000005</c:v>
                </c:pt>
                <c:pt idx="671">
                  <c:v>-1325.94</c:v>
                </c:pt>
                <c:pt idx="672">
                  <c:v>-1824.65</c:v>
                </c:pt>
                <c:pt idx="673">
                  <c:v>-429.80500000000001</c:v>
                </c:pt>
                <c:pt idx="674">
                  <c:v>2574.38</c:v>
                </c:pt>
                <c:pt idx="675">
                  <c:v>5402.55</c:v>
                </c:pt>
                <c:pt idx="676">
                  <c:v>5170.66</c:v>
                </c:pt>
                <c:pt idx="677">
                  <c:v>-571.89</c:v>
                </c:pt>
                <c:pt idx="678">
                  <c:v>-7612.69</c:v>
                </c:pt>
                <c:pt idx="679">
                  <c:v>-7442.88</c:v>
                </c:pt>
                <c:pt idx="680">
                  <c:v>-2484.91</c:v>
                </c:pt>
                <c:pt idx="681">
                  <c:v>1381.87</c:v>
                </c:pt>
                <c:pt idx="682">
                  <c:v>3707.99</c:v>
                </c:pt>
                <c:pt idx="683">
                  <c:v>5737.32</c:v>
                </c:pt>
                <c:pt idx="684">
                  <c:v>5739.9</c:v>
                </c:pt>
                <c:pt idx="685">
                  <c:v>4228.25</c:v>
                </c:pt>
                <c:pt idx="686">
                  <c:v>2315.89</c:v>
                </c:pt>
                <c:pt idx="687">
                  <c:v>892.33299999999997</c:v>
                </c:pt>
                <c:pt idx="688">
                  <c:v>387.678</c:v>
                </c:pt>
                <c:pt idx="689">
                  <c:v>428.71100000000001</c:v>
                </c:pt>
                <c:pt idx="690">
                  <c:v>617.47</c:v>
                </c:pt>
                <c:pt idx="691">
                  <c:v>924.74199999999996</c:v>
                </c:pt>
                <c:pt idx="692">
                  <c:v>1240.78</c:v>
                </c:pt>
                <c:pt idx="693">
                  <c:v>1410.49</c:v>
                </c:pt>
                <c:pt idx="694">
                  <c:v>1349.01</c:v>
                </c:pt>
                <c:pt idx="695">
                  <c:v>684.69799999999998</c:v>
                </c:pt>
                <c:pt idx="696">
                  <c:v>-209.292</c:v>
                </c:pt>
                <c:pt idx="697">
                  <c:v>-1081.32</c:v>
                </c:pt>
                <c:pt idx="698">
                  <c:v>-2023.58</c:v>
                </c:pt>
                <c:pt idx="699">
                  <c:v>-2825.37</c:v>
                </c:pt>
                <c:pt idx="700">
                  <c:v>-3395.98</c:v>
                </c:pt>
                <c:pt idx="701">
                  <c:v>-3692.99</c:v>
                </c:pt>
                <c:pt idx="702">
                  <c:v>-3859.78</c:v>
                </c:pt>
                <c:pt idx="703">
                  <c:v>-3761.75</c:v>
                </c:pt>
                <c:pt idx="704">
                  <c:v>-3716.39</c:v>
                </c:pt>
                <c:pt idx="705">
                  <c:v>-3823.2</c:v>
                </c:pt>
                <c:pt idx="706">
                  <c:v>-4161.1899999999996</c:v>
                </c:pt>
                <c:pt idx="707">
                  <c:v>-4516.7299999999996</c:v>
                </c:pt>
                <c:pt idx="708">
                  <c:v>-4652.8</c:v>
                </c:pt>
                <c:pt idx="709">
                  <c:v>-4478.6899999999996</c:v>
                </c:pt>
                <c:pt idx="710">
                  <c:v>-3951.97</c:v>
                </c:pt>
                <c:pt idx="711">
                  <c:v>-3325.75</c:v>
                </c:pt>
                <c:pt idx="712">
                  <c:v>-2766.83</c:v>
                </c:pt>
                <c:pt idx="713">
                  <c:v>-2579.5300000000002</c:v>
                </c:pt>
                <c:pt idx="714">
                  <c:v>-2897.01</c:v>
                </c:pt>
                <c:pt idx="715">
                  <c:v>-3545.15</c:v>
                </c:pt>
                <c:pt idx="716">
                  <c:v>-3924.13</c:v>
                </c:pt>
                <c:pt idx="717">
                  <c:v>-4462.54</c:v>
                </c:pt>
                <c:pt idx="718">
                  <c:v>-4796.16</c:v>
                </c:pt>
                <c:pt idx="719">
                  <c:v>-5477.94</c:v>
                </c:pt>
                <c:pt idx="720">
                  <c:v>-6591.35</c:v>
                </c:pt>
                <c:pt idx="721">
                  <c:v>-7736.98</c:v>
                </c:pt>
                <c:pt idx="722">
                  <c:v>-8736.32</c:v>
                </c:pt>
                <c:pt idx="723">
                  <c:v>-9723.94</c:v>
                </c:pt>
                <c:pt idx="724">
                  <c:v>-10748.1</c:v>
                </c:pt>
                <c:pt idx="725">
                  <c:v>-12104.4</c:v>
                </c:pt>
                <c:pt idx="726">
                  <c:v>-13194.5</c:v>
                </c:pt>
                <c:pt idx="727">
                  <c:v>-14626.8</c:v>
                </c:pt>
                <c:pt idx="728">
                  <c:v>-15869.1</c:v>
                </c:pt>
                <c:pt idx="729">
                  <c:v>-16252.6</c:v>
                </c:pt>
                <c:pt idx="730">
                  <c:v>-15946.9</c:v>
                </c:pt>
                <c:pt idx="731">
                  <c:v>-15993.6</c:v>
                </c:pt>
                <c:pt idx="732">
                  <c:v>-16840.599999999999</c:v>
                </c:pt>
                <c:pt idx="733">
                  <c:v>-17529.8</c:v>
                </c:pt>
                <c:pt idx="734">
                  <c:v>-17287.099999999999</c:v>
                </c:pt>
                <c:pt idx="735">
                  <c:v>-16678.5</c:v>
                </c:pt>
                <c:pt idx="736">
                  <c:v>-15644.2</c:v>
                </c:pt>
                <c:pt idx="737">
                  <c:v>-13699.9</c:v>
                </c:pt>
                <c:pt idx="738">
                  <c:v>-12965.1</c:v>
                </c:pt>
                <c:pt idx="739">
                  <c:v>-13283.8</c:v>
                </c:pt>
                <c:pt idx="740">
                  <c:v>-13715.4</c:v>
                </c:pt>
                <c:pt idx="741">
                  <c:v>-10237.200000000001</c:v>
                </c:pt>
                <c:pt idx="742">
                  <c:v>1380.87</c:v>
                </c:pt>
                <c:pt idx="743">
                  <c:v>16004.2</c:v>
                </c:pt>
                <c:pt idx="744">
                  <c:v>19446</c:v>
                </c:pt>
                <c:pt idx="745">
                  <c:v>17293.599999999999</c:v>
                </c:pt>
                <c:pt idx="746">
                  <c:v>2113.16</c:v>
                </c:pt>
                <c:pt idx="747">
                  <c:v>-14924.8</c:v>
                </c:pt>
                <c:pt idx="748">
                  <c:v>-19378.3</c:v>
                </c:pt>
                <c:pt idx="749">
                  <c:v>-10492.4</c:v>
                </c:pt>
                <c:pt idx="750">
                  <c:v>736.68600000000004</c:v>
                </c:pt>
                <c:pt idx="751">
                  <c:v>3554.74</c:v>
                </c:pt>
                <c:pt idx="752">
                  <c:v>-2210.12</c:v>
                </c:pt>
                <c:pt idx="753">
                  <c:v>-8390.48</c:v>
                </c:pt>
                <c:pt idx="754">
                  <c:v>-8629.7199999999993</c:v>
                </c:pt>
                <c:pt idx="755">
                  <c:v>-6271.95</c:v>
                </c:pt>
                <c:pt idx="756">
                  <c:v>-2975.8</c:v>
                </c:pt>
                <c:pt idx="757">
                  <c:v>-1848.31</c:v>
                </c:pt>
                <c:pt idx="758">
                  <c:v>-1777.72</c:v>
                </c:pt>
                <c:pt idx="759">
                  <c:v>-3313.38</c:v>
                </c:pt>
                <c:pt idx="760">
                  <c:v>-4460.6899999999996</c:v>
                </c:pt>
                <c:pt idx="761">
                  <c:v>-4579.63</c:v>
                </c:pt>
                <c:pt idx="762">
                  <c:v>-3302.88</c:v>
                </c:pt>
                <c:pt idx="763">
                  <c:v>-2176.16</c:v>
                </c:pt>
                <c:pt idx="764">
                  <c:v>-1837.83</c:v>
                </c:pt>
                <c:pt idx="765">
                  <c:v>-1122.56</c:v>
                </c:pt>
                <c:pt idx="766">
                  <c:v>615.19100000000003</c:v>
                </c:pt>
                <c:pt idx="767">
                  <c:v>2505.5300000000002</c:v>
                </c:pt>
                <c:pt idx="768">
                  <c:v>2500.59</c:v>
                </c:pt>
                <c:pt idx="769">
                  <c:v>1282.31</c:v>
                </c:pt>
                <c:pt idx="770">
                  <c:v>709.86400000000003</c:v>
                </c:pt>
                <c:pt idx="771">
                  <c:v>1219.98</c:v>
                </c:pt>
                <c:pt idx="772">
                  <c:v>825.44299999999998</c:v>
                </c:pt>
                <c:pt idx="773">
                  <c:v>-343.24099999999999</c:v>
                </c:pt>
                <c:pt idx="774">
                  <c:v>-1750.68</c:v>
                </c:pt>
                <c:pt idx="775">
                  <c:v>-2368.5500000000002</c:v>
                </c:pt>
                <c:pt idx="776">
                  <c:v>-2336.6799999999998</c:v>
                </c:pt>
                <c:pt idx="777">
                  <c:v>-1965.21</c:v>
                </c:pt>
                <c:pt idx="778">
                  <c:v>-1094.9100000000001</c:v>
                </c:pt>
                <c:pt idx="779">
                  <c:v>-478.76299999999998</c:v>
                </c:pt>
                <c:pt idx="780">
                  <c:v>-617.34100000000001</c:v>
                </c:pt>
                <c:pt idx="781">
                  <c:v>-961.09299999999996</c:v>
                </c:pt>
                <c:pt idx="782">
                  <c:v>-1133.8499999999999</c:v>
                </c:pt>
                <c:pt idx="783">
                  <c:v>-1072.53</c:v>
                </c:pt>
                <c:pt idx="784">
                  <c:v>-1066.6300000000001</c:v>
                </c:pt>
                <c:pt idx="785">
                  <c:v>-1359.08</c:v>
                </c:pt>
                <c:pt idx="786">
                  <c:v>-1638.56</c:v>
                </c:pt>
                <c:pt idx="787">
                  <c:v>-1695.76</c:v>
                </c:pt>
                <c:pt idx="788">
                  <c:v>-1442.83</c:v>
                </c:pt>
                <c:pt idx="789">
                  <c:v>-1349.07</c:v>
                </c:pt>
                <c:pt idx="790">
                  <c:v>-1160.4000000000001</c:v>
                </c:pt>
                <c:pt idx="791">
                  <c:v>-1035.98</c:v>
                </c:pt>
                <c:pt idx="792">
                  <c:v>-954.02</c:v>
                </c:pt>
                <c:pt idx="793">
                  <c:v>-911.56500000000005</c:v>
                </c:pt>
                <c:pt idx="794">
                  <c:v>-835.50699999999995</c:v>
                </c:pt>
                <c:pt idx="795">
                  <c:v>-829.60400000000004</c:v>
                </c:pt>
                <c:pt idx="796">
                  <c:v>-902.70899999999995</c:v>
                </c:pt>
                <c:pt idx="797">
                  <c:v>-1164.48</c:v>
                </c:pt>
                <c:pt idx="798">
                  <c:v>-1441.01</c:v>
                </c:pt>
                <c:pt idx="799">
                  <c:v>-1498.23</c:v>
                </c:pt>
                <c:pt idx="800">
                  <c:v>-1720.5</c:v>
                </c:pt>
                <c:pt idx="801">
                  <c:v>-1847.87</c:v>
                </c:pt>
                <c:pt idx="802">
                  <c:v>-1856.73</c:v>
                </c:pt>
                <c:pt idx="803">
                  <c:v>-1820.18</c:v>
                </c:pt>
                <c:pt idx="804">
                  <c:v>-1707.58</c:v>
                </c:pt>
                <c:pt idx="805">
                  <c:v>-1369.76</c:v>
                </c:pt>
                <c:pt idx="806">
                  <c:v>-1233.52</c:v>
                </c:pt>
                <c:pt idx="807">
                  <c:v>-1005.36</c:v>
                </c:pt>
                <c:pt idx="808">
                  <c:v>-695.23</c:v>
                </c:pt>
                <c:pt idx="809">
                  <c:v>-452.29</c:v>
                </c:pt>
                <c:pt idx="810">
                  <c:v>-398.00599999999997</c:v>
                </c:pt>
                <c:pt idx="811">
                  <c:v>-395.04899999999998</c:v>
                </c:pt>
                <c:pt idx="812">
                  <c:v>-395.04899999999998</c:v>
                </c:pt>
                <c:pt idx="813">
                  <c:v>-395.04899999999998</c:v>
                </c:pt>
                <c:pt idx="814">
                  <c:v>-577.78599999999994</c:v>
                </c:pt>
                <c:pt idx="815">
                  <c:v>-702.21500000000003</c:v>
                </c:pt>
                <c:pt idx="816">
                  <c:v>-857.27599999999995</c:v>
                </c:pt>
                <c:pt idx="817">
                  <c:v>-1490.4</c:v>
                </c:pt>
                <c:pt idx="818">
                  <c:v>-1029.04</c:v>
                </c:pt>
                <c:pt idx="819">
                  <c:v>-768.34699999999998</c:v>
                </c:pt>
                <c:pt idx="820">
                  <c:v>-933.322</c:v>
                </c:pt>
                <c:pt idx="821">
                  <c:v>-875.02700000000004</c:v>
                </c:pt>
                <c:pt idx="822">
                  <c:v>-796.01800000000003</c:v>
                </c:pt>
                <c:pt idx="823">
                  <c:v>-753.55399999999997</c:v>
                </c:pt>
                <c:pt idx="824">
                  <c:v>-677.50400000000002</c:v>
                </c:pt>
                <c:pt idx="825">
                  <c:v>-525.40599999999995</c:v>
                </c:pt>
                <c:pt idx="826">
                  <c:v>-294.29899999999998</c:v>
                </c:pt>
                <c:pt idx="827">
                  <c:v>308.16399999999999</c:v>
                </c:pt>
                <c:pt idx="828">
                  <c:v>684.43499999999995</c:v>
                </c:pt>
                <c:pt idx="829">
                  <c:v>966.89099999999996</c:v>
                </c:pt>
                <c:pt idx="830">
                  <c:v>1828.11</c:v>
                </c:pt>
                <c:pt idx="831">
                  <c:v>2371.29</c:v>
                </c:pt>
                <c:pt idx="832">
                  <c:v>2482.89</c:v>
                </c:pt>
                <c:pt idx="833">
                  <c:v>2890.77</c:v>
                </c:pt>
                <c:pt idx="834">
                  <c:v>2448.3200000000002</c:v>
                </c:pt>
                <c:pt idx="835">
                  <c:v>875.05899999999997</c:v>
                </c:pt>
                <c:pt idx="836">
                  <c:v>-345.642</c:v>
                </c:pt>
                <c:pt idx="837">
                  <c:v>77.018699999999995</c:v>
                </c:pt>
                <c:pt idx="838">
                  <c:v>776.24599999999998</c:v>
                </c:pt>
                <c:pt idx="839">
                  <c:v>391.11900000000003</c:v>
                </c:pt>
                <c:pt idx="840">
                  <c:v>-338.71699999999998</c:v>
                </c:pt>
                <c:pt idx="841">
                  <c:v>262.66399999999999</c:v>
                </c:pt>
                <c:pt idx="842">
                  <c:v>2362.2399999999998</c:v>
                </c:pt>
                <c:pt idx="843">
                  <c:v>3697.56</c:v>
                </c:pt>
                <c:pt idx="844">
                  <c:v>2330.92</c:v>
                </c:pt>
                <c:pt idx="845">
                  <c:v>-2793.5</c:v>
                </c:pt>
                <c:pt idx="846">
                  <c:v>-7986.41</c:v>
                </c:pt>
                <c:pt idx="847">
                  <c:v>-7169.29</c:v>
                </c:pt>
                <c:pt idx="848">
                  <c:v>-2431.1</c:v>
                </c:pt>
                <c:pt idx="849">
                  <c:v>1709.1</c:v>
                </c:pt>
                <c:pt idx="850">
                  <c:v>4206.9799999999996</c:v>
                </c:pt>
                <c:pt idx="851">
                  <c:v>5079.25</c:v>
                </c:pt>
                <c:pt idx="852">
                  <c:v>4039.54</c:v>
                </c:pt>
                <c:pt idx="853">
                  <c:v>1941</c:v>
                </c:pt>
                <c:pt idx="854">
                  <c:v>97.0642</c:v>
                </c:pt>
                <c:pt idx="855">
                  <c:v>-551.005</c:v>
                </c:pt>
                <c:pt idx="856">
                  <c:v>-629.10900000000004</c:v>
                </c:pt>
                <c:pt idx="857">
                  <c:v>-120.586</c:v>
                </c:pt>
                <c:pt idx="858">
                  <c:v>578.61900000000003</c:v>
                </c:pt>
                <c:pt idx="859">
                  <c:v>1143.56</c:v>
                </c:pt>
                <c:pt idx="860">
                  <c:v>1294.75</c:v>
                </c:pt>
                <c:pt idx="861">
                  <c:v>865.25300000000004</c:v>
                </c:pt>
                <c:pt idx="862">
                  <c:v>98.9268</c:v>
                </c:pt>
                <c:pt idx="863">
                  <c:v>-581.56500000000005</c:v>
                </c:pt>
                <c:pt idx="864">
                  <c:v>-1253.1400000000001</c:v>
                </c:pt>
                <c:pt idx="865">
                  <c:v>-1705.52</c:v>
                </c:pt>
                <c:pt idx="866">
                  <c:v>-2067.0100000000002</c:v>
                </c:pt>
                <c:pt idx="867">
                  <c:v>-2349.4899999999998</c:v>
                </c:pt>
                <c:pt idx="868">
                  <c:v>-2772.15</c:v>
                </c:pt>
                <c:pt idx="869">
                  <c:v>-3060.57</c:v>
                </c:pt>
                <c:pt idx="870">
                  <c:v>-3337.1</c:v>
                </c:pt>
                <c:pt idx="871">
                  <c:v>-3540.57</c:v>
                </c:pt>
                <c:pt idx="872">
                  <c:v>-3774.63</c:v>
                </c:pt>
                <c:pt idx="873">
                  <c:v>-4011.66</c:v>
                </c:pt>
                <c:pt idx="874">
                  <c:v>-4212.1499999999996</c:v>
                </c:pt>
                <c:pt idx="875">
                  <c:v>-4300.09</c:v>
                </c:pt>
                <c:pt idx="876">
                  <c:v>-4525.21</c:v>
                </c:pt>
                <c:pt idx="877">
                  <c:v>-4616.13</c:v>
                </c:pt>
                <c:pt idx="878">
                  <c:v>-4366.37</c:v>
                </c:pt>
                <c:pt idx="879">
                  <c:v>-3834.14</c:v>
                </c:pt>
                <c:pt idx="880">
                  <c:v>-3281.08</c:v>
                </c:pt>
                <c:pt idx="881">
                  <c:v>-2983.71</c:v>
                </c:pt>
                <c:pt idx="882">
                  <c:v>-2999.4</c:v>
                </c:pt>
                <c:pt idx="883">
                  <c:v>-3404.18</c:v>
                </c:pt>
                <c:pt idx="884">
                  <c:v>-3948.31</c:v>
                </c:pt>
                <c:pt idx="885">
                  <c:v>-4501.38</c:v>
                </c:pt>
                <c:pt idx="886">
                  <c:v>-5054.4399999999996</c:v>
                </c:pt>
                <c:pt idx="887">
                  <c:v>-5534.45</c:v>
                </c:pt>
                <c:pt idx="888">
                  <c:v>-6118.09</c:v>
                </c:pt>
                <c:pt idx="889">
                  <c:v>-6747.18</c:v>
                </c:pt>
                <c:pt idx="890">
                  <c:v>-7561.88</c:v>
                </c:pt>
                <c:pt idx="891">
                  <c:v>-8391.48</c:v>
                </c:pt>
                <c:pt idx="892">
                  <c:v>-8709.73</c:v>
                </c:pt>
                <c:pt idx="893">
                  <c:v>-9059.31</c:v>
                </c:pt>
                <c:pt idx="894">
                  <c:v>-10839.3</c:v>
                </c:pt>
                <c:pt idx="895">
                  <c:v>-12625.9</c:v>
                </c:pt>
                <c:pt idx="896">
                  <c:v>-13563.6</c:v>
                </c:pt>
                <c:pt idx="897">
                  <c:v>-13117.9</c:v>
                </c:pt>
                <c:pt idx="898">
                  <c:v>-12382.2</c:v>
                </c:pt>
                <c:pt idx="899">
                  <c:v>-12836.9</c:v>
                </c:pt>
                <c:pt idx="900">
                  <c:v>-13937.8</c:v>
                </c:pt>
                <c:pt idx="901">
                  <c:v>-15156.4</c:v>
                </c:pt>
                <c:pt idx="902">
                  <c:v>-15833.3</c:v>
                </c:pt>
                <c:pt idx="903">
                  <c:v>-15807.9</c:v>
                </c:pt>
                <c:pt idx="904">
                  <c:v>-15655.9</c:v>
                </c:pt>
                <c:pt idx="905">
                  <c:v>-14913.5</c:v>
                </c:pt>
                <c:pt idx="906">
                  <c:v>-13758.2</c:v>
                </c:pt>
                <c:pt idx="907">
                  <c:v>-11769.6</c:v>
                </c:pt>
                <c:pt idx="908">
                  <c:v>-9715.39</c:v>
                </c:pt>
                <c:pt idx="909">
                  <c:v>-9194.99</c:v>
                </c:pt>
                <c:pt idx="910">
                  <c:v>-7594.79</c:v>
                </c:pt>
                <c:pt idx="911">
                  <c:v>750.48199999999997</c:v>
                </c:pt>
                <c:pt idx="912">
                  <c:v>15372.6</c:v>
                </c:pt>
                <c:pt idx="913">
                  <c:v>19361.5</c:v>
                </c:pt>
                <c:pt idx="914">
                  <c:v>18754.5</c:v>
                </c:pt>
                <c:pt idx="915">
                  <c:v>4881.8500000000004</c:v>
                </c:pt>
                <c:pt idx="916">
                  <c:v>-13228</c:v>
                </c:pt>
                <c:pt idx="917">
                  <c:v>-19072</c:v>
                </c:pt>
                <c:pt idx="918">
                  <c:v>-11950.3</c:v>
                </c:pt>
                <c:pt idx="919">
                  <c:v>-236.69499999999999</c:v>
                </c:pt>
                <c:pt idx="920">
                  <c:v>2643.5</c:v>
                </c:pt>
                <c:pt idx="921">
                  <c:v>-4571.51</c:v>
                </c:pt>
                <c:pt idx="922">
                  <c:v>-11711.6</c:v>
                </c:pt>
                <c:pt idx="923">
                  <c:v>-14291.4</c:v>
                </c:pt>
                <c:pt idx="924">
                  <c:v>-9273.56</c:v>
                </c:pt>
                <c:pt idx="925">
                  <c:v>-1692.06</c:v>
                </c:pt>
                <c:pt idx="926">
                  <c:v>1961.14</c:v>
                </c:pt>
                <c:pt idx="927">
                  <c:v>-161.197</c:v>
                </c:pt>
                <c:pt idx="928">
                  <c:v>-2655.97</c:v>
                </c:pt>
                <c:pt idx="929">
                  <c:v>-3720.7</c:v>
                </c:pt>
                <c:pt idx="930">
                  <c:v>-2952.65</c:v>
                </c:pt>
                <c:pt idx="931">
                  <c:v>-1350.28</c:v>
                </c:pt>
                <c:pt idx="932">
                  <c:v>-932.54399999999998</c:v>
                </c:pt>
                <c:pt idx="933">
                  <c:v>-1310.26</c:v>
                </c:pt>
                <c:pt idx="934">
                  <c:v>-1051.06</c:v>
                </c:pt>
                <c:pt idx="935">
                  <c:v>-77.796099999999996</c:v>
                </c:pt>
                <c:pt idx="936">
                  <c:v>255.58699999999999</c:v>
                </c:pt>
                <c:pt idx="937">
                  <c:v>422.58300000000003</c:v>
                </c:pt>
                <c:pt idx="938">
                  <c:v>799.67399999999998</c:v>
                </c:pt>
                <c:pt idx="939">
                  <c:v>1048.67</c:v>
                </c:pt>
                <c:pt idx="940">
                  <c:v>555.47299999999996</c:v>
                </c:pt>
                <c:pt idx="941">
                  <c:v>-216.65899999999999</c:v>
                </c:pt>
                <c:pt idx="942">
                  <c:v>-787.68700000000001</c:v>
                </c:pt>
                <c:pt idx="943">
                  <c:v>-1012.16</c:v>
                </c:pt>
                <c:pt idx="944">
                  <c:v>-917.59799999999996</c:v>
                </c:pt>
                <c:pt idx="945">
                  <c:v>-543.51400000000001</c:v>
                </c:pt>
                <c:pt idx="946">
                  <c:v>-440.54500000000002</c:v>
                </c:pt>
                <c:pt idx="947">
                  <c:v>-325.02600000000001</c:v>
                </c:pt>
                <c:pt idx="948">
                  <c:v>-23.966699999999999</c:v>
                </c:pt>
                <c:pt idx="949">
                  <c:v>-36.508800000000001</c:v>
                </c:pt>
                <c:pt idx="950">
                  <c:v>-185.53899999999999</c:v>
                </c:pt>
                <c:pt idx="951">
                  <c:v>-270.541</c:v>
                </c:pt>
                <c:pt idx="952">
                  <c:v>-605.10699999999997</c:v>
                </c:pt>
                <c:pt idx="953">
                  <c:v>-1143.19</c:v>
                </c:pt>
                <c:pt idx="954">
                  <c:v>-1477.21</c:v>
                </c:pt>
                <c:pt idx="955">
                  <c:v>-1428.17</c:v>
                </c:pt>
                <c:pt idx="956">
                  <c:v>-1239.6400000000001</c:v>
                </c:pt>
                <c:pt idx="957">
                  <c:v>-1224.6500000000001</c:v>
                </c:pt>
                <c:pt idx="958">
                  <c:v>-1115.1300000000001</c:v>
                </c:pt>
                <c:pt idx="959">
                  <c:v>-1069.6300000000001</c:v>
                </c:pt>
                <c:pt idx="960">
                  <c:v>-1066.6300000000001</c:v>
                </c:pt>
                <c:pt idx="961">
                  <c:v>-811.096</c:v>
                </c:pt>
                <c:pt idx="962">
                  <c:v>-571.06799999999998</c:v>
                </c:pt>
                <c:pt idx="963">
                  <c:v>-370.54500000000002</c:v>
                </c:pt>
                <c:pt idx="964">
                  <c:v>-355.54399999999998</c:v>
                </c:pt>
                <c:pt idx="965">
                  <c:v>-246.03200000000001</c:v>
                </c:pt>
                <c:pt idx="966">
                  <c:v>-164.02199999999999</c:v>
                </c:pt>
                <c:pt idx="967">
                  <c:v>-413.54599999999999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98432"/>
        <c:axId val="220900736"/>
      </c:lineChart>
      <c:catAx>
        <c:axId val="2208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00736"/>
        <c:crosses val="autoZero"/>
        <c:auto val="1"/>
        <c:lblAlgn val="ctr"/>
        <c:lblOffset val="100"/>
        <c:noMultiLvlLbl val="0"/>
      </c:catAx>
      <c:valAx>
        <c:axId val="220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13</c:v>
                </c:pt>
              </c:strCache>
            </c:strRef>
          </c:tx>
          <c:marker>
            <c:symbol val="none"/>
          </c:marker>
          <c:val>
            <c:numRef>
              <c:f>walk02!$G$5:$G$868</c:f>
              <c:numCache>
                <c:formatCode>General</c:formatCode>
                <c:ptCount val="864"/>
                <c:pt idx="0">
                  <c:v>-1136.1600000000001</c:v>
                </c:pt>
                <c:pt idx="1">
                  <c:v>-1291.02</c:v>
                </c:pt>
                <c:pt idx="2">
                  <c:v>-1412.69</c:v>
                </c:pt>
                <c:pt idx="3">
                  <c:v>-1494.86</c:v>
                </c:pt>
                <c:pt idx="4">
                  <c:v>-1573.87</c:v>
                </c:pt>
                <c:pt idx="5">
                  <c:v>-1398.48</c:v>
                </c:pt>
                <c:pt idx="6">
                  <c:v>-1309.99</c:v>
                </c:pt>
                <c:pt idx="7">
                  <c:v>-1121.95</c:v>
                </c:pt>
                <c:pt idx="8">
                  <c:v>-1069.8</c:v>
                </c:pt>
                <c:pt idx="9">
                  <c:v>-921.26700000000005</c:v>
                </c:pt>
                <c:pt idx="10">
                  <c:v>-799.59</c:v>
                </c:pt>
                <c:pt idx="11">
                  <c:v>-535.71199999999999</c:v>
                </c:pt>
                <c:pt idx="12">
                  <c:v>-4.7940399999999999</c:v>
                </c:pt>
                <c:pt idx="13">
                  <c:v>693.63300000000004</c:v>
                </c:pt>
                <c:pt idx="14">
                  <c:v>1150.3399999999999</c:v>
                </c:pt>
                <c:pt idx="15">
                  <c:v>1366.85</c:v>
                </c:pt>
                <c:pt idx="16">
                  <c:v>1528.03</c:v>
                </c:pt>
                <c:pt idx="17">
                  <c:v>1359</c:v>
                </c:pt>
                <c:pt idx="18">
                  <c:v>1742.9</c:v>
                </c:pt>
                <c:pt idx="19">
                  <c:v>1196.3</c:v>
                </c:pt>
                <c:pt idx="20">
                  <c:v>128.16300000000001</c:v>
                </c:pt>
                <c:pt idx="21">
                  <c:v>-796.27300000000002</c:v>
                </c:pt>
                <c:pt idx="22">
                  <c:v>-324.04000000000002</c:v>
                </c:pt>
                <c:pt idx="23">
                  <c:v>1431.33</c:v>
                </c:pt>
                <c:pt idx="24">
                  <c:v>1943.57</c:v>
                </c:pt>
                <c:pt idx="25">
                  <c:v>1066.82</c:v>
                </c:pt>
                <c:pt idx="26">
                  <c:v>624.25599999999997</c:v>
                </c:pt>
                <c:pt idx="27">
                  <c:v>1173.96</c:v>
                </c:pt>
                <c:pt idx="28">
                  <c:v>2169.39</c:v>
                </c:pt>
                <c:pt idx="29">
                  <c:v>2578.8000000000002</c:v>
                </c:pt>
                <c:pt idx="30">
                  <c:v>1408.25</c:v>
                </c:pt>
                <c:pt idx="31">
                  <c:v>-3819.62</c:v>
                </c:pt>
                <c:pt idx="32">
                  <c:v>-7791.03</c:v>
                </c:pt>
                <c:pt idx="33">
                  <c:v>-4864.74</c:v>
                </c:pt>
                <c:pt idx="34">
                  <c:v>576.88300000000004</c:v>
                </c:pt>
                <c:pt idx="35">
                  <c:v>4188.18</c:v>
                </c:pt>
                <c:pt idx="36">
                  <c:v>5263.4</c:v>
                </c:pt>
                <c:pt idx="37">
                  <c:v>4424.83</c:v>
                </c:pt>
                <c:pt idx="38">
                  <c:v>2637.89</c:v>
                </c:pt>
                <c:pt idx="39">
                  <c:v>853.83199999999999</c:v>
                </c:pt>
                <c:pt idx="40">
                  <c:v>93.435000000000002</c:v>
                </c:pt>
                <c:pt idx="41">
                  <c:v>148.50200000000001</c:v>
                </c:pt>
                <c:pt idx="42">
                  <c:v>557.67200000000003</c:v>
                </c:pt>
                <c:pt idx="43">
                  <c:v>846.89599999999996</c:v>
                </c:pt>
                <c:pt idx="44">
                  <c:v>651.12</c:v>
                </c:pt>
                <c:pt idx="45">
                  <c:v>523.08500000000004</c:v>
                </c:pt>
                <c:pt idx="46">
                  <c:v>222.916</c:v>
                </c:pt>
                <c:pt idx="47">
                  <c:v>-165.78200000000001</c:v>
                </c:pt>
                <c:pt idx="48">
                  <c:v>-742.48099999999999</c:v>
                </c:pt>
                <c:pt idx="49">
                  <c:v>-1298.72</c:v>
                </c:pt>
                <c:pt idx="50">
                  <c:v>-1851.79</c:v>
                </c:pt>
                <c:pt idx="51">
                  <c:v>-2186.87</c:v>
                </c:pt>
                <c:pt idx="52">
                  <c:v>-2648.23</c:v>
                </c:pt>
                <c:pt idx="53">
                  <c:v>-2831.65</c:v>
                </c:pt>
                <c:pt idx="54">
                  <c:v>-2989.67</c:v>
                </c:pt>
                <c:pt idx="55">
                  <c:v>-3075.03</c:v>
                </c:pt>
                <c:pt idx="56">
                  <c:v>-2972.4</c:v>
                </c:pt>
                <c:pt idx="57">
                  <c:v>-2926.54</c:v>
                </c:pt>
                <c:pt idx="58">
                  <c:v>-3032.35</c:v>
                </c:pt>
                <c:pt idx="59">
                  <c:v>-3296.17</c:v>
                </c:pt>
                <c:pt idx="60">
                  <c:v>-3609.03</c:v>
                </c:pt>
                <c:pt idx="61">
                  <c:v>-3743.43</c:v>
                </c:pt>
                <c:pt idx="62">
                  <c:v>-3643.99</c:v>
                </c:pt>
                <c:pt idx="63">
                  <c:v>-3489.15</c:v>
                </c:pt>
                <c:pt idx="64">
                  <c:v>-3113.18</c:v>
                </c:pt>
                <c:pt idx="65">
                  <c:v>-2718.13</c:v>
                </c:pt>
                <c:pt idx="66">
                  <c:v>-2541.0300000000002</c:v>
                </c:pt>
                <c:pt idx="67">
                  <c:v>-2419.34</c:v>
                </c:pt>
                <c:pt idx="68">
                  <c:v>-2409.8000000000002</c:v>
                </c:pt>
                <c:pt idx="69">
                  <c:v>-2627.75</c:v>
                </c:pt>
                <c:pt idx="70">
                  <c:v>-3191.69</c:v>
                </c:pt>
                <c:pt idx="71">
                  <c:v>-3965.88</c:v>
                </c:pt>
                <c:pt idx="72">
                  <c:v>-5082.8900000000003</c:v>
                </c:pt>
                <c:pt idx="73">
                  <c:v>-6519.11</c:v>
                </c:pt>
                <c:pt idx="74">
                  <c:v>-8307.69</c:v>
                </c:pt>
                <c:pt idx="75">
                  <c:v>-9943.2900000000009</c:v>
                </c:pt>
                <c:pt idx="76">
                  <c:v>-11345</c:v>
                </c:pt>
                <c:pt idx="77">
                  <c:v>-12618.7</c:v>
                </c:pt>
                <c:pt idx="78">
                  <c:v>-12575.3</c:v>
                </c:pt>
                <c:pt idx="79">
                  <c:v>-13543.2</c:v>
                </c:pt>
                <c:pt idx="80">
                  <c:v>-15300</c:v>
                </c:pt>
                <c:pt idx="81">
                  <c:v>-16608.7</c:v>
                </c:pt>
                <c:pt idx="82">
                  <c:v>-16274.7</c:v>
                </c:pt>
                <c:pt idx="83">
                  <c:v>-15691.7</c:v>
                </c:pt>
                <c:pt idx="84">
                  <c:v>-15934.5</c:v>
                </c:pt>
                <c:pt idx="85">
                  <c:v>-16868</c:v>
                </c:pt>
                <c:pt idx="86">
                  <c:v>-17674</c:v>
                </c:pt>
                <c:pt idx="87">
                  <c:v>-17846.7</c:v>
                </c:pt>
                <c:pt idx="88">
                  <c:v>-17384.099999999999</c:v>
                </c:pt>
                <c:pt idx="89">
                  <c:v>-16434.7</c:v>
                </c:pt>
                <c:pt idx="90">
                  <c:v>-15483.4</c:v>
                </c:pt>
                <c:pt idx="91">
                  <c:v>-14971.1</c:v>
                </c:pt>
                <c:pt idx="92">
                  <c:v>-14133.9</c:v>
                </c:pt>
                <c:pt idx="93">
                  <c:v>-12865.3</c:v>
                </c:pt>
                <c:pt idx="94">
                  <c:v>-9382.58</c:v>
                </c:pt>
                <c:pt idx="95">
                  <c:v>1227.9000000000001</c:v>
                </c:pt>
                <c:pt idx="96">
                  <c:v>15679.4</c:v>
                </c:pt>
                <c:pt idx="97">
                  <c:v>19410.8</c:v>
                </c:pt>
                <c:pt idx="98">
                  <c:v>13314.9</c:v>
                </c:pt>
                <c:pt idx="99">
                  <c:v>-4381.01</c:v>
                </c:pt>
                <c:pt idx="100">
                  <c:v>-17107.8</c:v>
                </c:pt>
                <c:pt idx="101">
                  <c:v>-18274.8</c:v>
                </c:pt>
                <c:pt idx="102">
                  <c:v>-8594.67</c:v>
                </c:pt>
                <c:pt idx="103">
                  <c:v>-5092</c:v>
                </c:pt>
                <c:pt idx="104">
                  <c:v>-7510.05</c:v>
                </c:pt>
                <c:pt idx="105">
                  <c:v>-12173.3</c:v>
                </c:pt>
                <c:pt idx="106">
                  <c:v>-7406.02</c:v>
                </c:pt>
                <c:pt idx="107">
                  <c:v>-89.634</c:v>
                </c:pt>
                <c:pt idx="108">
                  <c:v>186.74600000000001</c:v>
                </c:pt>
                <c:pt idx="109">
                  <c:v>-2638.07</c:v>
                </c:pt>
                <c:pt idx="110">
                  <c:v>-4118.49</c:v>
                </c:pt>
                <c:pt idx="111">
                  <c:v>-3936.53</c:v>
                </c:pt>
                <c:pt idx="112">
                  <c:v>-3330</c:v>
                </c:pt>
                <c:pt idx="113">
                  <c:v>-2480.0500000000002</c:v>
                </c:pt>
                <c:pt idx="114">
                  <c:v>-1284.1400000000001</c:v>
                </c:pt>
                <c:pt idx="115">
                  <c:v>-59.499699999999997</c:v>
                </c:pt>
                <c:pt idx="116">
                  <c:v>-33.116999999999997</c:v>
                </c:pt>
                <c:pt idx="117">
                  <c:v>-765.71900000000005</c:v>
                </c:pt>
                <c:pt idx="118">
                  <c:v>-756.98299999999995</c:v>
                </c:pt>
                <c:pt idx="119">
                  <c:v>-24.394500000000001</c:v>
                </c:pt>
                <c:pt idx="120">
                  <c:v>511.53100000000001</c:v>
                </c:pt>
                <c:pt idx="121">
                  <c:v>262.59500000000003</c:v>
                </c:pt>
                <c:pt idx="122">
                  <c:v>200.721</c:v>
                </c:pt>
                <c:pt idx="123">
                  <c:v>487.99400000000003</c:v>
                </c:pt>
                <c:pt idx="124">
                  <c:v>150.47999999999999</c:v>
                </c:pt>
                <c:pt idx="125">
                  <c:v>-898.11199999999997</c:v>
                </c:pt>
                <c:pt idx="126">
                  <c:v>-1750.09</c:v>
                </c:pt>
                <c:pt idx="127">
                  <c:v>-1454.15</c:v>
                </c:pt>
                <c:pt idx="128">
                  <c:v>-1095.4100000000001</c:v>
                </c:pt>
                <c:pt idx="129">
                  <c:v>-848.79100000000005</c:v>
                </c:pt>
                <c:pt idx="130">
                  <c:v>-648.07000000000005</c:v>
                </c:pt>
                <c:pt idx="131">
                  <c:v>-523.15899999999999</c:v>
                </c:pt>
                <c:pt idx="132">
                  <c:v>-586.17600000000004</c:v>
                </c:pt>
                <c:pt idx="133">
                  <c:v>-846.71500000000003</c:v>
                </c:pt>
                <c:pt idx="134">
                  <c:v>-1159.55</c:v>
                </c:pt>
                <c:pt idx="135">
                  <c:v>-1294.06</c:v>
                </c:pt>
                <c:pt idx="136">
                  <c:v>-1158.44</c:v>
                </c:pt>
                <c:pt idx="137">
                  <c:v>-1073.03</c:v>
                </c:pt>
                <c:pt idx="138">
                  <c:v>-1175.55</c:v>
                </c:pt>
                <c:pt idx="139">
                  <c:v>-1039.93</c:v>
                </c:pt>
                <c:pt idx="140">
                  <c:v>-1027.1300000000001</c:v>
                </c:pt>
                <c:pt idx="141">
                  <c:v>-1136.04</c:v>
                </c:pt>
                <c:pt idx="142">
                  <c:v>-1073.04</c:v>
                </c:pt>
                <c:pt idx="143">
                  <c:v>-776.21100000000001</c:v>
                </c:pt>
                <c:pt idx="144">
                  <c:v>-532.779</c:v>
                </c:pt>
                <c:pt idx="145">
                  <c:v>-586.16800000000001</c:v>
                </c:pt>
                <c:pt idx="146">
                  <c:v>-846.68700000000001</c:v>
                </c:pt>
                <c:pt idx="147">
                  <c:v>-1413.63</c:v>
                </c:pt>
                <c:pt idx="148">
                  <c:v>-1897.3</c:v>
                </c:pt>
                <c:pt idx="149">
                  <c:v>-2044.64</c:v>
                </c:pt>
                <c:pt idx="150">
                  <c:v>-2017.96</c:v>
                </c:pt>
                <c:pt idx="151">
                  <c:v>-2014.75</c:v>
                </c:pt>
                <c:pt idx="152">
                  <c:v>-1978.45</c:v>
                </c:pt>
                <c:pt idx="153">
                  <c:v>-2047.85</c:v>
                </c:pt>
                <c:pt idx="154">
                  <c:v>-2090.56</c:v>
                </c:pt>
                <c:pt idx="155">
                  <c:v>-2021.16</c:v>
                </c:pt>
                <c:pt idx="156">
                  <c:v>-1796.96</c:v>
                </c:pt>
                <c:pt idx="157">
                  <c:v>-1487.33</c:v>
                </c:pt>
                <c:pt idx="158">
                  <c:v>-1171.3</c:v>
                </c:pt>
                <c:pt idx="159">
                  <c:v>-818.96100000000001</c:v>
                </c:pt>
                <c:pt idx="160">
                  <c:v>-536.01400000000001</c:v>
                </c:pt>
                <c:pt idx="161">
                  <c:v>-259.48200000000003</c:v>
                </c:pt>
                <c:pt idx="162">
                  <c:v>-345.92099999999999</c:v>
                </c:pt>
                <c:pt idx="163">
                  <c:v>-464.435</c:v>
                </c:pt>
                <c:pt idx="164">
                  <c:v>-655.54200000000003</c:v>
                </c:pt>
                <c:pt idx="165">
                  <c:v>-490.10300000000001</c:v>
                </c:pt>
                <c:pt idx="166">
                  <c:v>-619.24300000000005</c:v>
                </c:pt>
                <c:pt idx="167">
                  <c:v>-740.96600000000001</c:v>
                </c:pt>
                <c:pt idx="168">
                  <c:v>-714.298</c:v>
                </c:pt>
                <c:pt idx="169">
                  <c:v>-674.79399999999998</c:v>
                </c:pt>
                <c:pt idx="170">
                  <c:v>-707.87900000000002</c:v>
                </c:pt>
                <c:pt idx="171">
                  <c:v>-638.5</c:v>
                </c:pt>
                <c:pt idx="172">
                  <c:v>-523.19600000000003</c:v>
                </c:pt>
                <c:pt idx="173">
                  <c:v>-332.09500000000003</c:v>
                </c:pt>
                <c:pt idx="174">
                  <c:v>-207.15899999999999</c:v>
                </c:pt>
                <c:pt idx="175">
                  <c:v>92.822100000000006</c:v>
                </c:pt>
                <c:pt idx="176">
                  <c:v>699.20399999999995</c:v>
                </c:pt>
                <c:pt idx="177">
                  <c:v>1766.79</c:v>
                </c:pt>
                <c:pt idx="178">
                  <c:v>2618.87</c:v>
                </c:pt>
                <c:pt idx="179">
                  <c:v>3521.06</c:v>
                </c:pt>
                <c:pt idx="180">
                  <c:v>3957.87</c:v>
                </c:pt>
                <c:pt idx="181">
                  <c:v>3990</c:v>
                </c:pt>
                <c:pt idx="182">
                  <c:v>3445.63</c:v>
                </c:pt>
                <c:pt idx="183">
                  <c:v>2381.2800000000002</c:v>
                </c:pt>
                <c:pt idx="184">
                  <c:v>839.66499999999996</c:v>
                </c:pt>
                <c:pt idx="185">
                  <c:v>-232.45599999999999</c:v>
                </c:pt>
                <c:pt idx="186">
                  <c:v>-787.80799999999999</c:v>
                </c:pt>
                <c:pt idx="187">
                  <c:v>-1301.3699999999999</c:v>
                </c:pt>
                <c:pt idx="188">
                  <c:v>-1524.61</c:v>
                </c:pt>
                <c:pt idx="189">
                  <c:v>310.04899999999998</c:v>
                </c:pt>
                <c:pt idx="190">
                  <c:v>3050.56</c:v>
                </c:pt>
                <c:pt idx="191">
                  <c:v>4657.87</c:v>
                </c:pt>
                <c:pt idx="192">
                  <c:v>1441.59</c:v>
                </c:pt>
                <c:pt idx="193">
                  <c:v>-5422.45</c:v>
                </c:pt>
                <c:pt idx="194">
                  <c:v>-8762.6</c:v>
                </c:pt>
                <c:pt idx="195">
                  <c:v>-4761.5200000000004</c:v>
                </c:pt>
                <c:pt idx="196">
                  <c:v>404.83199999999999</c:v>
                </c:pt>
                <c:pt idx="197">
                  <c:v>3841.4</c:v>
                </c:pt>
                <c:pt idx="198">
                  <c:v>5632.54</c:v>
                </c:pt>
                <c:pt idx="199">
                  <c:v>6021.72</c:v>
                </c:pt>
                <c:pt idx="200">
                  <c:v>4520.25</c:v>
                </c:pt>
                <c:pt idx="201">
                  <c:v>2353.0500000000002</c:v>
                </c:pt>
                <c:pt idx="202">
                  <c:v>830.21400000000006</c:v>
                </c:pt>
                <c:pt idx="203">
                  <c:v>348.238</c:v>
                </c:pt>
                <c:pt idx="204">
                  <c:v>352.32400000000001</c:v>
                </c:pt>
                <c:pt idx="205">
                  <c:v>718.38900000000001</c:v>
                </c:pt>
                <c:pt idx="206">
                  <c:v>1149.72</c:v>
                </c:pt>
                <c:pt idx="207">
                  <c:v>1257.72</c:v>
                </c:pt>
                <c:pt idx="208">
                  <c:v>1336.73</c:v>
                </c:pt>
                <c:pt idx="209">
                  <c:v>1452.02</c:v>
                </c:pt>
                <c:pt idx="210">
                  <c:v>1171.42</c:v>
                </c:pt>
                <c:pt idx="211">
                  <c:v>637.68299999999999</c:v>
                </c:pt>
                <c:pt idx="212">
                  <c:v>12.052899999999999</c:v>
                </c:pt>
                <c:pt idx="213">
                  <c:v>-656.30399999999997</c:v>
                </c:pt>
                <c:pt idx="214">
                  <c:v>-1291.5999999999999</c:v>
                </c:pt>
                <c:pt idx="215">
                  <c:v>-1814.83</c:v>
                </c:pt>
                <c:pt idx="216">
                  <c:v>-2292.11</c:v>
                </c:pt>
                <c:pt idx="217">
                  <c:v>-2584.7600000000002</c:v>
                </c:pt>
                <c:pt idx="218">
                  <c:v>-2897.57</c:v>
                </c:pt>
                <c:pt idx="219">
                  <c:v>-3213.61</c:v>
                </c:pt>
                <c:pt idx="220">
                  <c:v>-3457.09</c:v>
                </c:pt>
                <c:pt idx="221">
                  <c:v>-3585.27</c:v>
                </c:pt>
                <c:pt idx="222">
                  <c:v>-3594.95</c:v>
                </c:pt>
                <c:pt idx="223">
                  <c:v>-3667.51</c:v>
                </c:pt>
                <c:pt idx="224">
                  <c:v>-3927.91</c:v>
                </c:pt>
                <c:pt idx="225">
                  <c:v>-4240.72</c:v>
                </c:pt>
                <c:pt idx="226">
                  <c:v>-3976.3</c:v>
                </c:pt>
                <c:pt idx="227">
                  <c:v>-3333.76</c:v>
                </c:pt>
                <c:pt idx="228">
                  <c:v>-2916.13</c:v>
                </c:pt>
                <c:pt idx="229">
                  <c:v>-2775.03</c:v>
                </c:pt>
                <c:pt idx="230">
                  <c:v>-2874.18</c:v>
                </c:pt>
                <c:pt idx="231">
                  <c:v>-3319.19</c:v>
                </c:pt>
                <c:pt idx="232">
                  <c:v>-4083.46</c:v>
                </c:pt>
                <c:pt idx="233">
                  <c:v>-4946.1000000000004</c:v>
                </c:pt>
                <c:pt idx="234">
                  <c:v>-6141.69</c:v>
                </c:pt>
                <c:pt idx="235">
                  <c:v>-7620.27</c:v>
                </c:pt>
                <c:pt idx="236">
                  <c:v>-9048.89</c:v>
                </c:pt>
                <c:pt idx="237">
                  <c:v>-10579.9</c:v>
                </c:pt>
                <c:pt idx="238">
                  <c:v>-11721.5</c:v>
                </c:pt>
                <c:pt idx="239">
                  <c:v>-12319.8</c:v>
                </c:pt>
                <c:pt idx="240">
                  <c:v>-13816</c:v>
                </c:pt>
                <c:pt idx="241">
                  <c:v>-16774.599999999999</c:v>
                </c:pt>
                <c:pt idx="242">
                  <c:v>-18767.8</c:v>
                </c:pt>
                <c:pt idx="243">
                  <c:v>-19176.8</c:v>
                </c:pt>
                <c:pt idx="244">
                  <c:v>-18800.400000000001</c:v>
                </c:pt>
                <c:pt idx="245">
                  <c:v>-18619.8</c:v>
                </c:pt>
                <c:pt idx="246">
                  <c:v>-19042.099999999999</c:v>
                </c:pt>
                <c:pt idx="247">
                  <c:v>-19407.3</c:v>
                </c:pt>
                <c:pt idx="248">
                  <c:v>-19509</c:v>
                </c:pt>
                <c:pt idx="249">
                  <c:v>-18245.900000000001</c:v>
                </c:pt>
                <c:pt idx="250">
                  <c:v>-16972.099999999999</c:v>
                </c:pt>
                <c:pt idx="251">
                  <c:v>-16469.599999999999</c:v>
                </c:pt>
                <c:pt idx="252">
                  <c:v>-16361.5</c:v>
                </c:pt>
                <c:pt idx="253">
                  <c:v>-15847.2</c:v>
                </c:pt>
                <c:pt idx="254">
                  <c:v>-14387.4</c:v>
                </c:pt>
                <c:pt idx="255">
                  <c:v>-7406.18</c:v>
                </c:pt>
                <c:pt idx="256">
                  <c:v>9671.76</c:v>
                </c:pt>
                <c:pt idx="257">
                  <c:v>18249.3</c:v>
                </c:pt>
                <c:pt idx="258">
                  <c:v>19790.099999999999</c:v>
                </c:pt>
                <c:pt idx="259">
                  <c:v>8881.4</c:v>
                </c:pt>
                <c:pt idx="260">
                  <c:v>-10306</c:v>
                </c:pt>
                <c:pt idx="261">
                  <c:v>-18531.400000000001</c:v>
                </c:pt>
                <c:pt idx="262">
                  <c:v>-17705.900000000001</c:v>
                </c:pt>
                <c:pt idx="263">
                  <c:v>-5720.01</c:v>
                </c:pt>
                <c:pt idx="264">
                  <c:v>2047.98</c:v>
                </c:pt>
                <c:pt idx="265">
                  <c:v>-1487.67</c:v>
                </c:pt>
                <c:pt idx="266">
                  <c:v>-8566.18</c:v>
                </c:pt>
                <c:pt idx="267">
                  <c:v>-9817.9500000000007</c:v>
                </c:pt>
                <c:pt idx="268">
                  <c:v>-5959.45</c:v>
                </c:pt>
                <c:pt idx="269">
                  <c:v>-2200.67</c:v>
                </c:pt>
                <c:pt idx="270">
                  <c:v>-1533.58</c:v>
                </c:pt>
                <c:pt idx="271">
                  <c:v>-2625.42</c:v>
                </c:pt>
                <c:pt idx="272">
                  <c:v>-4357.78</c:v>
                </c:pt>
                <c:pt idx="273">
                  <c:v>-4829.95</c:v>
                </c:pt>
                <c:pt idx="274">
                  <c:v>-3553.57</c:v>
                </c:pt>
                <c:pt idx="275">
                  <c:v>-1224.79</c:v>
                </c:pt>
                <c:pt idx="276">
                  <c:v>-11.7277</c:v>
                </c:pt>
                <c:pt idx="277">
                  <c:v>296.59399999999999</c:v>
                </c:pt>
                <c:pt idx="278">
                  <c:v>-264.18099999999998</c:v>
                </c:pt>
                <c:pt idx="279">
                  <c:v>-569.88400000000001</c:v>
                </c:pt>
                <c:pt idx="280">
                  <c:v>495.322</c:v>
                </c:pt>
                <c:pt idx="281">
                  <c:v>1680.46</c:v>
                </c:pt>
                <c:pt idx="282">
                  <c:v>1451.36</c:v>
                </c:pt>
                <c:pt idx="283">
                  <c:v>551.88199999999995</c:v>
                </c:pt>
                <c:pt idx="284">
                  <c:v>655.36900000000003</c:v>
                </c:pt>
                <c:pt idx="285">
                  <c:v>635.322</c:v>
                </c:pt>
                <c:pt idx="286">
                  <c:v>-93.150700000000001</c:v>
                </c:pt>
                <c:pt idx="287">
                  <c:v>-1173.33</c:v>
                </c:pt>
                <c:pt idx="288">
                  <c:v>-1916.85</c:v>
                </c:pt>
                <c:pt idx="289">
                  <c:v>-1757.68</c:v>
                </c:pt>
                <c:pt idx="290">
                  <c:v>-1194.31</c:v>
                </c:pt>
                <c:pt idx="291">
                  <c:v>-529.221</c:v>
                </c:pt>
                <c:pt idx="292">
                  <c:v>-510.31900000000002</c:v>
                </c:pt>
                <c:pt idx="293">
                  <c:v>-912.41899999999998</c:v>
                </c:pt>
                <c:pt idx="294">
                  <c:v>-1165.67</c:v>
                </c:pt>
                <c:pt idx="295">
                  <c:v>-1257.67</c:v>
                </c:pt>
                <c:pt idx="296">
                  <c:v>-1300.42</c:v>
                </c:pt>
                <c:pt idx="297">
                  <c:v>-1339.92</c:v>
                </c:pt>
                <c:pt idx="298">
                  <c:v>-1415.68</c:v>
                </c:pt>
                <c:pt idx="299">
                  <c:v>-1494.69</c:v>
                </c:pt>
                <c:pt idx="300">
                  <c:v>-1428.67</c:v>
                </c:pt>
                <c:pt idx="301">
                  <c:v>-1385.92</c:v>
                </c:pt>
                <c:pt idx="302">
                  <c:v>-1382.67</c:v>
                </c:pt>
                <c:pt idx="303">
                  <c:v>-1310.1600000000001</c:v>
                </c:pt>
                <c:pt idx="304">
                  <c:v>-1194.8900000000001</c:v>
                </c:pt>
                <c:pt idx="305">
                  <c:v>-1003.87</c:v>
                </c:pt>
                <c:pt idx="306">
                  <c:v>-987.62300000000005</c:v>
                </c:pt>
                <c:pt idx="307">
                  <c:v>-1096.3900000000001</c:v>
                </c:pt>
                <c:pt idx="308">
                  <c:v>-1396.18</c:v>
                </c:pt>
                <c:pt idx="309">
                  <c:v>-1603.45</c:v>
                </c:pt>
                <c:pt idx="310">
                  <c:v>-1728.47</c:v>
                </c:pt>
                <c:pt idx="311">
                  <c:v>-1919.49</c:v>
                </c:pt>
                <c:pt idx="312">
                  <c:v>-2080.7600000000002</c:v>
                </c:pt>
                <c:pt idx="313">
                  <c:v>-2021.25</c:v>
                </c:pt>
                <c:pt idx="314">
                  <c:v>-1869.74</c:v>
                </c:pt>
                <c:pt idx="315">
                  <c:v>-1602.96</c:v>
                </c:pt>
                <c:pt idx="316">
                  <c:v>-1435.19</c:v>
                </c:pt>
                <c:pt idx="317">
                  <c:v>-1277.17</c:v>
                </c:pt>
                <c:pt idx="318">
                  <c:v>-1046.6400000000001</c:v>
                </c:pt>
                <c:pt idx="319">
                  <c:v>-845.86800000000005</c:v>
                </c:pt>
                <c:pt idx="320">
                  <c:v>-539.58900000000006</c:v>
                </c:pt>
                <c:pt idx="321">
                  <c:v>-187.3</c:v>
                </c:pt>
                <c:pt idx="322">
                  <c:v>-158.02000000000001</c:v>
                </c:pt>
                <c:pt idx="323">
                  <c:v>-194.27099999999999</c:v>
                </c:pt>
                <c:pt idx="324">
                  <c:v>-270.02600000000001</c:v>
                </c:pt>
                <c:pt idx="325">
                  <c:v>-385.286</c:v>
                </c:pt>
                <c:pt idx="326">
                  <c:v>-540.04999999999995</c:v>
                </c:pt>
                <c:pt idx="327">
                  <c:v>-553.06899999999996</c:v>
                </c:pt>
                <c:pt idx="328">
                  <c:v>-480.57</c:v>
                </c:pt>
                <c:pt idx="329">
                  <c:v>-401.56099999999998</c:v>
                </c:pt>
                <c:pt idx="330">
                  <c:v>-431.298</c:v>
                </c:pt>
                <c:pt idx="331">
                  <c:v>-362.05700000000002</c:v>
                </c:pt>
                <c:pt idx="332">
                  <c:v>-246.8</c:v>
                </c:pt>
                <c:pt idx="333">
                  <c:v>415.43099999999998</c:v>
                </c:pt>
                <c:pt idx="334">
                  <c:v>691.54399999999998</c:v>
                </c:pt>
                <c:pt idx="335">
                  <c:v>856.07799999999997</c:v>
                </c:pt>
                <c:pt idx="336">
                  <c:v>1267.83</c:v>
                </c:pt>
                <c:pt idx="337">
                  <c:v>2137.34</c:v>
                </c:pt>
                <c:pt idx="338">
                  <c:v>3118.44</c:v>
                </c:pt>
                <c:pt idx="339">
                  <c:v>3707.34</c:v>
                </c:pt>
                <c:pt idx="340">
                  <c:v>4260.41</c:v>
                </c:pt>
                <c:pt idx="341">
                  <c:v>3726.11</c:v>
                </c:pt>
                <c:pt idx="342">
                  <c:v>2296.64</c:v>
                </c:pt>
                <c:pt idx="343">
                  <c:v>614.23800000000006</c:v>
                </c:pt>
                <c:pt idx="344">
                  <c:v>-975.72900000000004</c:v>
                </c:pt>
                <c:pt idx="345">
                  <c:v>-127.539</c:v>
                </c:pt>
                <c:pt idx="346">
                  <c:v>1265.28</c:v>
                </c:pt>
                <c:pt idx="347">
                  <c:v>1491.4</c:v>
                </c:pt>
                <c:pt idx="348">
                  <c:v>1573.67</c:v>
                </c:pt>
                <c:pt idx="349">
                  <c:v>2703.73</c:v>
                </c:pt>
                <c:pt idx="350">
                  <c:v>3819.65</c:v>
                </c:pt>
                <c:pt idx="351">
                  <c:v>4635.83</c:v>
                </c:pt>
                <c:pt idx="352">
                  <c:v>3106.44</c:v>
                </c:pt>
                <c:pt idx="353">
                  <c:v>-2799.57</c:v>
                </c:pt>
                <c:pt idx="354">
                  <c:v>-7449.94</c:v>
                </c:pt>
                <c:pt idx="355">
                  <c:v>-4705.2299999999996</c:v>
                </c:pt>
                <c:pt idx="356">
                  <c:v>1337.76</c:v>
                </c:pt>
                <c:pt idx="357">
                  <c:v>5770.72</c:v>
                </c:pt>
                <c:pt idx="358">
                  <c:v>7101.75</c:v>
                </c:pt>
                <c:pt idx="359">
                  <c:v>5885.25</c:v>
                </c:pt>
                <c:pt idx="360">
                  <c:v>3955.73</c:v>
                </c:pt>
                <c:pt idx="361">
                  <c:v>2052.9699999999998</c:v>
                </c:pt>
                <c:pt idx="362">
                  <c:v>555.38300000000004</c:v>
                </c:pt>
                <c:pt idx="363">
                  <c:v>-0.31384600000000001</c:v>
                </c:pt>
                <c:pt idx="364">
                  <c:v>250.405</c:v>
                </c:pt>
                <c:pt idx="365">
                  <c:v>928.827</c:v>
                </c:pt>
                <c:pt idx="366">
                  <c:v>1458.72</c:v>
                </c:pt>
                <c:pt idx="367">
                  <c:v>1609.9</c:v>
                </c:pt>
                <c:pt idx="368">
                  <c:v>1257.33</c:v>
                </c:pt>
                <c:pt idx="369">
                  <c:v>608.61800000000005</c:v>
                </c:pt>
                <c:pt idx="370">
                  <c:v>-62.961300000000001</c:v>
                </c:pt>
                <c:pt idx="371">
                  <c:v>-734.54</c:v>
                </c:pt>
                <c:pt idx="372">
                  <c:v>-1478.59</c:v>
                </c:pt>
                <c:pt idx="373">
                  <c:v>-2156.71</c:v>
                </c:pt>
                <c:pt idx="374">
                  <c:v>-2502.16</c:v>
                </c:pt>
                <c:pt idx="375">
                  <c:v>-2637.02</c:v>
                </c:pt>
                <c:pt idx="376">
                  <c:v>-2864.24</c:v>
                </c:pt>
                <c:pt idx="377">
                  <c:v>-3173.74</c:v>
                </c:pt>
                <c:pt idx="378">
                  <c:v>-3489.78</c:v>
                </c:pt>
                <c:pt idx="379">
                  <c:v>-3733.34</c:v>
                </c:pt>
                <c:pt idx="380">
                  <c:v>-3934.14</c:v>
                </c:pt>
                <c:pt idx="381">
                  <c:v>-3986.73</c:v>
                </c:pt>
                <c:pt idx="382">
                  <c:v>-4026.23</c:v>
                </c:pt>
                <c:pt idx="383">
                  <c:v>-3957.04</c:v>
                </c:pt>
                <c:pt idx="384">
                  <c:v>-3841.79</c:v>
                </c:pt>
                <c:pt idx="385">
                  <c:v>-3650.82</c:v>
                </c:pt>
                <c:pt idx="386">
                  <c:v>-3344.6</c:v>
                </c:pt>
                <c:pt idx="387">
                  <c:v>-2702.47</c:v>
                </c:pt>
                <c:pt idx="388">
                  <c:v>-2139.59</c:v>
                </c:pt>
                <c:pt idx="389">
                  <c:v>-2057.5300000000002</c:v>
                </c:pt>
                <c:pt idx="390">
                  <c:v>-2525.2600000000002</c:v>
                </c:pt>
                <c:pt idx="391">
                  <c:v>-3401.13</c:v>
                </c:pt>
                <c:pt idx="392">
                  <c:v>-4635.8100000000004</c:v>
                </c:pt>
                <c:pt idx="393">
                  <c:v>-5936.19</c:v>
                </c:pt>
                <c:pt idx="394">
                  <c:v>-7565.91</c:v>
                </c:pt>
                <c:pt idx="395">
                  <c:v>-9225.11</c:v>
                </c:pt>
                <c:pt idx="396">
                  <c:v>-10232.200000000001</c:v>
                </c:pt>
                <c:pt idx="397">
                  <c:v>-10854.2</c:v>
                </c:pt>
                <c:pt idx="398">
                  <c:v>-13584.3</c:v>
                </c:pt>
                <c:pt idx="399">
                  <c:v>-16326.5</c:v>
                </c:pt>
                <c:pt idx="400">
                  <c:v>-17603.2</c:v>
                </c:pt>
                <c:pt idx="401">
                  <c:v>-17154.8</c:v>
                </c:pt>
                <c:pt idx="402">
                  <c:v>-16815.8</c:v>
                </c:pt>
                <c:pt idx="403">
                  <c:v>-17622.8</c:v>
                </c:pt>
                <c:pt idx="404">
                  <c:v>-19038.599999999999</c:v>
                </c:pt>
                <c:pt idx="405">
                  <c:v>-19956.900000000001</c:v>
                </c:pt>
                <c:pt idx="406">
                  <c:v>-20137.7</c:v>
                </c:pt>
                <c:pt idx="407">
                  <c:v>-20183.7</c:v>
                </c:pt>
                <c:pt idx="408">
                  <c:v>-19861</c:v>
                </c:pt>
                <c:pt idx="409">
                  <c:v>-19360.5</c:v>
                </c:pt>
                <c:pt idx="410">
                  <c:v>-17760.2</c:v>
                </c:pt>
                <c:pt idx="411">
                  <c:v>-15771.7</c:v>
                </c:pt>
                <c:pt idx="412">
                  <c:v>-14843.7</c:v>
                </c:pt>
                <c:pt idx="413">
                  <c:v>-14014.1</c:v>
                </c:pt>
                <c:pt idx="414">
                  <c:v>-7171.27</c:v>
                </c:pt>
                <c:pt idx="415">
                  <c:v>10721.1</c:v>
                </c:pt>
                <c:pt idx="416">
                  <c:v>18444.099999999999</c:v>
                </c:pt>
                <c:pt idx="417">
                  <c:v>19835</c:v>
                </c:pt>
                <c:pt idx="418">
                  <c:v>7920.57</c:v>
                </c:pt>
                <c:pt idx="419">
                  <c:v>-12544.9</c:v>
                </c:pt>
                <c:pt idx="420">
                  <c:v>-18973.5</c:v>
                </c:pt>
                <c:pt idx="421">
                  <c:v>-15847.1</c:v>
                </c:pt>
                <c:pt idx="422">
                  <c:v>-2775.3</c:v>
                </c:pt>
                <c:pt idx="423">
                  <c:v>4067.1</c:v>
                </c:pt>
                <c:pt idx="424">
                  <c:v>-1104.18</c:v>
                </c:pt>
                <c:pt idx="425">
                  <c:v>-8067.06</c:v>
                </c:pt>
                <c:pt idx="426">
                  <c:v>-8796.4599999999991</c:v>
                </c:pt>
                <c:pt idx="427">
                  <c:v>-4789.12</c:v>
                </c:pt>
                <c:pt idx="428">
                  <c:v>-2758.42</c:v>
                </c:pt>
                <c:pt idx="429">
                  <c:v>-3295.51</c:v>
                </c:pt>
                <c:pt idx="430">
                  <c:v>-4625.6099999999997</c:v>
                </c:pt>
                <c:pt idx="431">
                  <c:v>-5320.1</c:v>
                </c:pt>
                <c:pt idx="432">
                  <c:v>-4793.16</c:v>
                </c:pt>
                <c:pt idx="433">
                  <c:v>-3219.41</c:v>
                </c:pt>
                <c:pt idx="434">
                  <c:v>-2248.36</c:v>
                </c:pt>
                <c:pt idx="435">
                  <c:v>-1303.54</c:v>
                </c:pt>
                <c:pt idx="436">
                  <c:v>-645.16800000000001</c:v>
                </c:pt>
                <c:pt idx="437">
                  <c:v>-846.09699999999998</c:v>
                </c:pt>
                <c:pt idx="438">
                  <c:v>-1122.6300000000001</c:v>
                </c:pt>
                <c:pt idx="439">
                  <c:v>-204.001</c:v>
                </c:pt>
                <c:pt idx="440">
                  <c:v>1185.29</c:v>
                </c:pt>
                <c:pt idx="441">
                  <c:v>1665.83</c:v>
                </c:pt>
                <c:pt idx="442">
                  <c:v>1083.04</c:v>
                </c:pt>
                <c:pt idx="443">
                  <c:v>592.53700000000003</c:v>
                </c:pt>
                <c:pt idx="444">
                  <c:v>480.63799999999998</c:v>
                </c:pt>
                <c:pt idx="445">
                  <c:v>3.2590400000000002</c:v>
                </c:pt>
                <c:pt idx="446">
                  <c:v>-727.59199999999998</c:v>
                </c:pt>
                <c:pt idx="447">
                  <c:v>-1152.25</c:v>
                </c:pt>
                <c:pt idx="448">
                  <c:v>-1185.1500000000001</c:v>
                </c:pt>
                <c:pt idx="449">
                  <c:v>-931.64800000000002</c:v>
                </c:pt>
                <c:pt idx="450">
                  <c:v>-582.68799999999999</c:v>
                </c:pt>
                <c:pt idx="451">
                  <c:v>-190.93299999999999</c:v>
                </c:pt>
                <c:pt idx="452">
                  <c:v>-121.806</c:v>
                </c:pt>
                <c:pt idx="453">
                  <c:v>-589.28499999999997</c:v>
                </c:pt>
                <c:pt idx="454">
                  <c:v>-994.20699999999999</c:v>
                </c:pt>
                <c:pt idx="455">
                  <c:v>-954.70299999999997</c:v>
                </c:pt>
                <c:pt idx="456">
                  <c:v>-730.84500000000003</c:v>
                </c:pt>
                <c:pt idx="457">
                  <c:v>-711.08900000000006</c:v>
                </c:pt>
                <c:pt idx="458">
                  <c:v>-819.72400000000005</c:v>
                </c:pt>
                <c:pt idx="459">
                  <c:v>-902.02599999999995</c:v>
                </c:pt>
                <c:pt idx="460">
                  <c:v>-872.40200000000004</c:v>
                </c:pt>
                <c:pt idx="461">
                  <c:v>-869.10799999999995</c:v>
                </c:pt>
                <c:pt idx="462">
                  <c:v>-905.31899999999996</c:v>
                </c:pt>
                <c:pt idx="463">
                  <c:v>-872.40300000000002</c:v>
                </c:pt>
                <c:pt idx="464">
                  <c:v>-905.31799999999998</c:v>
                </c:pt>
                <c:pt idx="465">
                  <c:v>-944.82299999999998</c:v>
                </c:pt>
                <c:pt idx="466">
                  <c:v>-1056.75</c:v>
                </c:pt>
                <c:pt idx="467">
                  <c:v>-1139.05</c:v>
                </c:pt>
                <c:pt idx="468">
                  <c:v>-1290.48</c:v>
                </c:pt>
                <c:pt idx="469">
                  <c:v>-1557.12</c:v>
                </c:pt>
                <c:pt idx="470">
                  <c:v>-1797.45</c:v>
                </c:pt>
                <c:pt idx="471">
                  <c:v>-1781.02</c:v>
                </c:pt>
                <c:pt idx="472">
                  <c:v>-1669.1</c:v>
                </c:pt>
                <c:pt idx="473">
                  <c:v>-1550.59</c:v>
                </c:pt>
                <c:pt idx="474">
                  <c:v>-1287.24</c:v>
                </c:pt>
                <c:pt idx="475">
                  <c:v>-1264.1600000000001</c:v>
                </c:pt>
                <c:pt idx="476">
                  <c:v>-1155.54</c:v>
                </c:pt>
                <c:pt idx="477">
                  <c:v>-783.58299999999997</c:v>
                </c:pt>
                <c:pt idx="478">
                  <c:v>-497.154</c:v>
                </c:pt>
                <c:pt idx="479">
                  <c:v>-727.49699999999996</c:v>
                </c:pt>
                <c:pt idx="480">
                  <c:v>-895.41399999999999</c:v>
                </c:pt>
                <c:pt idx="481">
                  <c:v>-872.40800000000002</c:v>
                </c:pt>
                <c:pt idx="482">
                  <c:v>-905.31299999999999</c:v>
                </c:pt>
                <c:pt idx="483">
                  <c:v>-800</c:v>
                </c:pt>
                <c:pt idx="484">
                  <c:v>-681.48599999999999</c:v>
                </c:pt>
                <c:pt idx="485">
                  <c:v>-635.38</c:v>
                </c:pt>
                <c:pt idx="486">
                  <c:v>-595.875</c:v>
                </c:pt>
                <c:pt idx="487">
                  <c:v>-411.55799999999999</c:v>
                </c:pt>
                <c:pt idx="488">
                  <c:v>-322.64299999999997</c:v>
                </c:pt>
                <c:pt idx="489">
                  <c:v>-171.22800000000001</c:v>
                </c:pt>
                <c:pt idx="490">
                  <c:v>59.195099999999996</c:v>
                </c:pt>
                <c:pt idx="491">
                  <c:v>296.22300000000001</c:v>
                </c:pt>
                <c:pt idx="492">
                  <c:v>641.85699999999997</c:v>
                </c:pt>
                <c:pt idx="493">
                  <c:v>997.399</c:v>
                </c:pt>
                <c:pt idx="494">
                  <c:v>1389.14</c:v>
                </c:pt>
                <c:pt idx="495">
                  <c:v>2363.41</c:v>
                </c:pt>
                <c:pt idx="496">
                  <c:v>3535.33</c:v>
                </c:pt>
                <c:pt idx="497">
                  <c:v>4467.0600000000004</c:v>
                </c:pt>
                <c:pt idx="498">
                  <c:v>5448.07</c:v>
                </c:pt>
                <c:pt idx="499">
                  <c:v>5422.09</c:v>
                </c:pt>
                <c:pt idx="500">
                  <c:v>3855.59</c:v>
                </c:pt>
                <c:pt idx="501">
                  <c:v>1251.9000000000001</c:v>
                </c:pt>
                <c:pt idx="502">
                  <c:v>-457.036</c:v>
                </c:pt>
                <c:pt idx="503">
                  <c:v>-85.790099999999995</c:v>
                </c:pt>
                <c:pt idx="504">
                  <c:v>793.06200000000001</c:v>
                </c:pt>
                <c:pt idx="505">
                  <c:v>2136.04</c:v>
                </c:pt>
                <c:pt idx="506">
                  <c:v>3156.73</c:v>
                </c:pt>
                <c:pt idx="507">
                  <c:v>4795.8999999999996</c:v>
                </c:pt>
                <c:pt idx="508">
                  <c:v>5662.06</c:v>
                </c:pt>
                <c:pt idx="509">
                  <c:v>3628.79</c:v>
                </c:pt>
                <c:pt idx="510">
                  <c:v>-1920.18</c:v>
                </c:pt>
                <c:pt idx="511">
                  <c:v>-6500</c:v>
                </c:pt>
                <c:pt idx="512">
                  <c:v>-3471.42</c:v>
                </c:pt>
                <c:pt idx="513">
                  <c:v>1726.05</c:v>
                </c:pt>
                <c:pt idx="514">
                  <c:v>5683.75</c:v>
                </c:pt>
                <c:pt idx="515">
                  <c:v>8176.47</c:v>
                </c:pt>
                <c:pt idx="516">
                  <c:v>8411.24</c:v>
                </c:pt>
                <c:pt idx="517">
                  <c:v>6242.86</c:v>
                </c:pt>
                <c:pt idx="518">
                  <c:v>3184.89</c:v>
                </c:pt>
                <c:pt idx="519">
                  <c:v>1077.46</c:v>
                </c:pt>
                <c:pt idx="520">
                  <c:v>184.73400000000001</c:v>
                </c:pt>
                <c:pt idx="521">
                  <c:v>190.90199999999999</c:v>
                </c:pt>
                <c:pt idx="522">
                  <c:v>595.65300000000002</c:v>
                </c:pt>
                <c:pt idx="523">
                  <c:v>1066.4000000000001</c:v>
                </c:pt>
                <c:pt idx="524">
                  <c:v>1323.29</c:v>
                </c:pt>
                <c:pt idx="525">
                  <c:v>1343.17</c:v>
                </c:pt>
                <c:pt idx="526">
                  <c:v>1053.6300000000001</c:v>
                </c:pt>
                <c:pt idx="527">
                  <c:v>520.44100000000003</c:v>
                </c:pt>
                <c:pt idx="528">
                  <c:v>-249.774</c:v>
                </c:pt>
                <c:pt idx="529">
                  <c:v>-1329.4</c:v>
                </c:pt>
                <c:pt idx="530">
                  <c:v>-2399.34</c:v>
                </c:pt>
                <c:pt idx="531">
                  <c:v>-3212.63</c:v>
                </c:pt>
                <c:pt idx="532">
                  <c:v>-3785.58</c:v>
                </c:pt>
                <c:pt idx="533">
                  <c:v>-3795.79</c:v>
                </c:pt>
                <c:pt idx="534">
                  <c:v>-3575.33</c:v>
                </c:pt>
                <c:pt idx="535">
                  <c:v>-3555.44</c:v>
                </c:pt>
                <c:pt idx="536">
                  <c:v>-3627.82</c:v>
                </c:pt>
                <c:pt idx="537">
                  <c:v>-3923.97</c:v>
                </c:pt>
                <c:pt idx="538">
                  <c:v>-4240</c:v>
                </c:pt>
                <c:pt idx="539">
                  <c:v>-4375.1000000000004</c:v>
                </c:pt>
                <c:pt idx="540">
                  <c:v>-4421.24</c:v>
                </c:pt>
                <c:pt idx="541">
                  <c:v>-4424.55</c:v>
                </c:pt>
                <c:pt idx="542">
                  <c:v>-4279.8</c:v>
                </c:pt>
                <c:pt idx="543">
                  <c:v>-3651.35</c:v>
                </c:pt>
                <c:pt idx="544">
                  <c:v>-2943.59</c:v>
                </c:pt>
                <c:pt idx="545">
                  <c:v>-2377.25</c:v>
                </c:pt>
                <c:pt idx="546">
                  <c:v>-2330.79</c:v>
                </c:pt>
                <c:pt idx="547">
                  <c:v>-2728.84</c:v>
                </c:pt>
                <c:pt idx="548">
                  <c:v>-3380.5</c:v>
                </c:pt>
                <c:pt idx="549">
                  <c:v>-4269.1899999999996</c:v>
                </c:pt>
                <c:pt idx="550">
                  <c:v>-4598.84</c:v>
                </c:pt>
                <c:pt idx="551">
                  <c:v>-5345.77</c:v>
                </c:pt>
                <c:pt idx="552">
                  <c:v>-6642.45</c:v>
                </c:pt>
                <c:pt idx="553">
                  <c:v>-7225.74</c:v>
                </c:pt>
                <c:pt idx="554">
                  <c:v>-8752.4599999999991</c:v>
                </c:pt>
                <c:pt idx="555">
                  <c:v>-11566.2</c:v>
                </c:pt>
                <c:pt idx="556">
                  <c:v>-14091.5</c:v>
                </c:pt>
                <c:pt idx="557">
                  <c:v>-15277.7</c:v>
                </c:pt>
                <c:pt idx="558">
                  <c:v>-15729.2</c:v>
                </c:pt>
                <c:pt idx="559">
                  <c:v>-16196.7</c:v>
                </c:pt>
                <c:pt idx="560">
                  <c:v>-16851.599999999999</c:v>
                </c:pt>
                <c:pt idx="561">
                  <c:v>-17812.7</c:v>
                </c:pt>
                <c:pt idx="562">
                  <c:v>-19125.900000000001</c:v>
                </c:pt>
                <c:pt idx="563">
                  <c:v>-19962.5</c:v>
                </c:pt>
                <c:pt idx="564">
                  <c:v>-20137.5</c:v>
                </c:pt>
                <c:pt idx="565">
                  <c:v>-19966.599999999999</c:v>
                </c:pt>
                <c:pt idx="566">
                  <c:v>-18828.400000000001</c:v>
                </c:pt>
                <c:pt idx="567">
                  <c:v>-17495.2</c:v>
                </c:pt>
                <c:pt idx="568">
                  <c:v>-16224.4</c:v>
                </c:pt>
                <c:pt idx="569">
                  <c:v>-14019.6</c:v>
                </c:pt>
                <c:pt idx="570">
                  <c:v>-12669</c:v>
                </c:pt>
                <c:pt idx="571">
                  <c:v>-11839</c:v>
                </c:pt>
                <c:pt idx="572">
                  <c:v>-6960.67</c:v>
                </c:pt>
                <c:pt idx="573">
                  <c:v>9508.83</c:v>
                </c:pt>
                <c:pt idx="574">
                  <c:v>18181.900000000001</c:v>
                </c:pt>
                <c:pt idx="575">
                  <c:v>19820.7</c:v>
                </c:pt>
                <c:pt idx="576">
                  <c:v>10142.5</c:v>
                </c:pt>
                <c:pt idx="577">
                  <c:v>-10581.1</c:v>
                </c:pt>
                <c:pt idx="578">
                  <c:v>-18590.900000000001</c:v>
                </c:pt>
                <c:pt idx="579">
                  <c:v>-16880.7</c:v>
                </c:pt>
                <c:pt idx="580">
                  <c:v>-3683.64</c:v>
                </c:pt>
                <c:pt idx="581">
                  <c:v>4420.88</c:v>
                </c:pt>
                <c:pt idx="582">
                  <c:v>-442.14100000000002</c:v>
                </c:pt>
                <c:pt idx="583">
                  <c:v>-9304.74</c:v>
                </c:pt>
                <c:pt idx="584">
                  <c:v>-11122.8</c:v>
                </c:pt>
                <c:pt idx="585">
                  <c:v>-6842.19</c:v>
                </c:pt>
                <c:pt idx="586">
                  <c:v>-4268.8</c:v>
                </c:pt>
                <c:pt idx="587">
                  <c:v>-3381.69</c:v>
                </c:pt>
                <c:pt idx="588">
                  <c:v>-3499.29</c:v>
                </c:pt>
                <c:pt idx="589">
                  <c:v>-3335.07</c:v>
                </c:pt>
                <c:pt idx="590">
                  <c:v>-4186.59</c:v>
                </c:pt>
                <c:pt idx="591">
                  <c:v>-4411.2299999999996</c:v>
                </c:pt>
                <c:pt idx="592">
                  <c:v>-3194.66</c:v>
                </c:pt>
                <c:pt idx="593">
                  <c:v>-1345.08</c:v>
                </c:pt>
                <c:pt idx="594">
                  <c:v>-859.59299999999996</c:v>
                </c:pt>
                <c:pt idx="595">
                  <c:v>-1010.47</c:v>
                </c:pt>
                <c:pt idx="596">
                  <c:v>-990.95600000000002</c:v>
                </c:pt>
                <c:pt idx="597">
                  <c:v>61.358199999999997</c:v>
                </c:pt>
                <c:pt idx="598">
                  <c:v>2038.94</c:v>
                </c:pt>
                <c:pt idx="599">
                  <c:v>3333.58</c:v>
                </c:pt>
                <c:pt idx="600">
                  <c:v>2966.71</c:v>
                </c:pt>
                <c:pt idx="601">
                  <c:v>1874.42</c:v>
                </c:pt>
                <c:pt idx="602">
                  <c:v>1199</c:v>
                </c:pt>
                <c:pt idx="603">
                  <c:v>603.09100000000001</c:v>
                </c:pt>
                <c:pt idx="604">
                  <c:v>10.5212</c:v>
                </c:pt>
                <c:pt idx="605">
                  <c:v>-871.40499999999997</c:v>
                </c:pt>
                <c:pt idx="606">
                  <c:v>-1780.01</c:v>
                </c:pt>
                <c:pt idx="607">
                  <c:v>-1929.07</c:v>
                </c:pt>
                <c:pt idx="608">
                  <c:v>-1393.21</c:v>
                </c:pt>
                <c:pt idx="609">
                  <c:v>-692.13499999999999</c:v>
                </c:pt>
                <c:pt idx="610">
                  <c:v>-161.892</c:v>
                </c:pt>
                <c:pt idx="611">
                  <c:v>-118.515</c:v>
                </c:pt>
                <c:pt idx="612">
                  <c:v>-407.85599999999999</c:v>
                </c:pt>
                <c:pt idx="613">
                  <c:v>-723.89300000000003</c:v>
                </c:pt>
                <c:pt idx="614">
                  <c:v>-931.42899999999997</c:v>
                </c:pt>
                <c:pt idx="615">
                  <c:v>-948.11800000000005</c:v>
                </c:pt>
                <c:pt idx="616">
                  <c:v>-984.28499999999997</c:v>
                </c:pt>
                <c:pt idx="617">
                  <c:v>-1096.1199999999999</c:v>
                </c:pt>
                <c:pt idx="618">
                  <c:v>-1250.8</c:v>
                </c:pt>
                <c:pt idx="619">
                  <c:v>-1336.49</c:v>
                </c:pt>
                <c:pt idx="620">
                  <c:v>-1234.67</c:v>
                </c:pt>
                <c:pt idx="621">
                  <c:v>-1260.82</c:v>
                </c:pt>
                <c:pt idx="622">
                  <c:v>-1047.17</c:v>
                </c:pt>
                <c:pt idx="623">
                  <c:v>-882.47</c:v>
                </c:pt>
                <c:pt idx="624">
                  <c:v>-977.601</c:v>
                </c:pt>
                <c:pt idx="625">
                  <c:v>-987.62300000000005</c:v>
                </c:pt>
                <c:pt idx="626">
                  <c:v>-1023.79</c:v>
                </c:pt>
                <c:pt idx="627">
                  <c:v>-1099.45</c:v>
                </c:pt>
                <c:pt idx="628">
                  <c:v>-1142.3</c:v>
                </c:pt>
                <c:pt idx="629">
                  <c:v>-1145.6400000000001</c:v>
                </c:pt>
                <c:pt idx="630">
                  <c:v>-1326.46</c:v>
                </c:pt>
                <c:pt idx="631">
                  <c:v>-1487.82</c:v>
                </c:pt>
                <c:pt idx="632">
                  <c:v>-1465.03</c:v>
                </c:pt>
                <c:pt idx="633">
                  <c:v>-1606.33</c:v>
                </c:pt>
                <c:pt idx="634">
                  <c:v>-1511.22</c:v>
                </c:pt>
                <c:pt idx="635">
                  <c:v>-1175.74</c:v>
                </c:pt>
                <c:pt idx="636">
                  <c:v>-1001</c:v>
                </c:pt>
                <c:pt idx="637">
                  <c:v>-770.66</c:v>
                </c:pt>
                <c:pt idx="638">
                  <c:v>-533.63199999999995</c:v>
                </c:pt>
                <c:pt idx="639">
                  <c:v>-368.92399999999998</c:v>
                </c:pt>
                <c:pt idx="640">
                  <c:v>-536.34299999999996</c:v>
                </c:pt>
                <c:pt idx="641">
                  <c:v>-770.024</c:v>
                </c:pt>
                <c:pt idx="642">
                  <c:v>-753.94</c:v>
                </c:pt>
                <c:pt idx="643">
                  <c:v>-714.43499999999995</c:v>
                </c:pt>
                <c:pt idx="644">
                  <c:v>-819.56399999999996</c:v>
                </c:pt>
                <c:pt idx="645">
                  <c:v>-648.81299999999999</c:v>
                </c:pt>
                <c:pt idx="646">
                  <c:v>-704.39499999999998</c:v>
                </c:pt>
                <c:pt idx="647">
                  <c:v>-711.08900000000006</c:v>
                </c:pt>
                <c:pt idx="648">
                  <c:v>-783.40300000000002</c:v>
                </c:pt>
                <c:pt idx="649">
                  <c:v>-573.15700000000004</c:v>
                </c:pt>
                <c:pt idx="650">
                  <c:v>-408.44200000000001</c:v>
                </c:pt>
                <c:pt idx="651">
                  <c:v>-286.58</c:v>
                </c:pt>
                <c:pt idx="652">
                  <c:v>-95.753600000000006</c:v>
                </c:pt>
                <c:pt idx="653">
                  <c:v>65.613799999999998</c:v>
                </c:pt>
                <c:pt idx="654">
                  <c:v>368.255</c:v>
                </c:pt>
                <c:pt idx="655">
                  <c:v>1009.69</c:v>
                </c:pt>
                <c:pt idx="656">
                  <c:v>1247.4100000000001</c:v>
                </c:pt>
                <c:pt idx="657">
                  <c:v>2059.56</c:v>
                </c:pt>
                <c:pt idx="658">
                  <c:v>2494.81</c:v>
                </c:pt>
                <c:pt idx="659">
                  <c:v>3106.78</c:v>
                </c:pt>
                <c:pt idx="660">
                  <c:v>3955.78</c:v>
                </c:pt>
                <c:pt idx="661">
                  <c:v>4499.5</c:v>
                </c:pt>
                <c:pt idx="662">
                  <c:v>3494.62</c:v>
                </c:pt>
                <c:pt idx="663">
                  <c:v>1047.48</c:v>
                </c:pt>
                <c:pt idx="664">
                  <c:v>-833.42</c:v>
                </c:pt>
                <c:pt idx="665">
                  <c:v>-698.404</c:v>
                </c:pt>
                <c:pt idx="666">
                  <c:v>738.34900000000005</c:v>
                </c:pt>
                <c:pt idx="667">
                  <c:v>1411.39</c:v>
                </c:pt>
                <c:pt idx="668">
                  <c:v>1389.38</c:v>
                </c:pt>
                <c:pt idx="669">
                  <c:v>1671.88</c:v>
                </c:pt>
                <c:pt idx="670">
                  <c:v>3072.45</c:v>
                </c:pt>
                <c:pt idx="671">
                  <c:v>3959.06</c:v>
                </c:pt>
                <c:pt idx="672">
                  <c:v>1643.59</c:v>
                </c:pt>
                <c:pt idx="673">
                  <c:v>-4181.07</c:v>
                </c:pt>
                <c:pt idx="674">
                  <c:v>-6725.47</c:v>
                </c:pt>
                <c:pt idx="675">
                  <c:v>-2466.98</c:v>
                </c:pt>
                <c:pt idx="676">
                  <c:v>3476.56</c:v>
                </c:pt>
                <c:pt idx="677">
                  <c:v>6990.36</c:v>
                </c:pt>
                <c:pt idx="678">
                  <c:v>7485.8</c:v>
                </c:pt>
                <c:pt idx="679">
                  <c:v>6385.34</c:v>
                </c:pt>
                <c:pt idx="680">
                  <c:v>4437.7299999999996</c:v>
                </c:pt>
                <c:pt idx="681">
                  <c:v>2386.85</c:v>
                </c:pt>
                <c:pt idx="682">
                  <c:v>838.67100000000005</c:v>
                </c:pt>
                <c:pt idx="683">
                  <c:v>349.61700000000002</c:v>
                </c:pt>
                <c:pt idx="684">
                  <c:v>569.06799999999998</c:v>
                </c:pt>
                <c:pt idx="685">
                  <c:v>1207.07</c:v>
                </c:pt>
                <c:pt idx="686">
                  <c:v>1734.06</c:v>
                </c:pt>
                <c:pt idx="687">
                  <c:v>1705.43</c:v>
                </c:pt>
                <c:pt idx="688">
                  <c:v>1192.68</c:v>
                </c:pt>
                <c:pt idx="689">
                  <c:v>567.322</c:v>
                </c:pt>
                <c:pt idx="690">
                  <c:v>-64.752399999999994</c:v>
                </c:pt>
                <c:pt idx="691">
                  <c:v>-769.11599999999999</c:v>
                </c:pt>
                <c:pt idx="692">
                  <c:v>-1371.77</c:v>
                </c:pt>
                <c:pt idx="693">
                  <c:v>-1819.76</c:v>
                </c:pt>
                <c:pt idx="694">
                  <c:v>-2001.31</c:v>
                </c:pt>
                <c:pt idx="695">
                  <c:v>-2231.61</c:v>
                </c:pt>
                <c:pt idx="696">
                  <c:v>-2613.21</c:v>
                </c:pt>
                <c:pt idx="697">
                  <c:v>-2899.83</c:v>
                </c:pt>
                <c:pt idx="698">
                  <c:v>-3104.08</c:v>
                </c:pt>
                <c:pt idx="699">
                  <c:v>-3120.89</c:v>
                </c:pt>
                <c:pt idx="700">
                  <c:v>-3265.46</c:v>
                </c:pt>
                <c:pt idx="701">
                  <c:v>-3387.33</c:v>
                </c:pt>
                <c:pt idx="702">
                  <c:v>-3614.27</c:v>
                </c:pt>
                <c:pt idx="703">
                  <c:v>-3742.88</c:v>
                </c:pt>
                <c:pt idx="704">
                  <c:v>-3752.97</c:v>
                </c:pt>
                <c:pt idx="705">
                  <c:v>-3572.27</c:v>
                </c:pt>
                <c:pt idx="706">
                  <c:v>-3157.9</c:v>
                </c:pt>
                <c:pt idx="707">
                  <c:v>-2614.9299999999998</c:v>
                </c:pt>
                <c:pt idx="708">
                  <c:v>-2423.2600000000002</c:v>
                </c:pt>
                <c:pt idx="709">
                  <c:v>-2698.92</c:v>
                </c:pt>
                <c:pt idx="710">
                  <c:v>-3340.21</c:v>
                </c:pt>
                <c:pt idx="711">
                  <c:v>-4192.47</c:v>
                </c:pt>
                <c:pt idx="712">
                  <c:v>-4917.0200000000004</c:v>
                </c:pt>
                <c:pt idx="713">
                  <c:v>-5628.1</c:v>
                </c:pt>
                <c:pt idx="714">
                  <c:v>-6411.46</c:v>
                </c:pt>
                <c:pt idx="715">
                  <c:v>-7454.51</c:v>
                </c:pt>
                <c:pt idx="716">
                  <c:v>-8774.1</c:v>
                </c:pt>
                <c:pt idx="717">
                  <c:v>-8780.2000000000007</c:v>
                </c:pt>
                <c:pt idx="718">
                  <c:v>-10468.5</c:v>
                </c:pt>
                <c:pt idx="719">
                  <c:v>-13047.9</c:v>
                </c:pt>
                <c:pt idx="720">
                  <c:v>-14646.8</c:v>
                </c:pt>
                <c:pt idx="721">
                  <c:v>-14449.6</c:v>
                </c:pt>
                <c:pt idx="722">
                  <c:v>-14347</c:v>
                </c:pt>
                <c:pt idx="723">
                  <c:v>-15677.3</c:v>
                </c:pt>
                <c:pt idx="724">
                  <c:v>-17572.599999999999</c:v>
                </c:pt>
                <c:pt idx="725">
                  <c:v>-19147</c:v>
                </c:pt>
                <c:pt idx="726">
                  <c:v>-19820.400000000001</c:v>
                </c:pt>
                <c:pt idx="727">
                  <c:v>-19618</c:v>
                </c:pt>
                <c:pt idx="728">
                  <c:v>-18655</c:v>
                </c:pt>
                <c:pt idx="729">
                  <c:v>-17483.3</c:v>
                </c:pt>
                <c:pt idx="730">
                  <c:v>-16406.599999999999</c:v>
                </c:pt>
                <c:pt idx="731">
                  <c:v>-15484.5</c:v>
                </c:pt>
                <c:pt idx="732">
                  <c:v>-14359.1</c:v>
                </c:pt>
                <c:pt idx="733">
                  <c:v>-12165.6</c:v>
                </c:pt>
                <c:pt idx="734">
                  <c:v>-10235.700000000001</c:v>
                </c:pt>
                <c:pt idx="735">
                  <c:v>-7255.49</c:v>
                </c:pt>
                <c:pt idx="736">
                  <c:v>486.81799999999998</c:v>
                </c:pt>
                <c:pt idx="737">
                  <c:v>14987.2</c:v>
                </c:pt>
                <c:pt idx="738">
                  <c:v>19238.8</c:v>
                </c:pt>
                <c:pt idx="739">
                  <c:v>18937.3</c:v>
                </c:pt>
                <c:pt idx="740">
                  <c:v>3202.85</c:v>
                </c:pt>
                <c:pt idx="741">
                  <c:v>-14664.8</c:v>
                </c:pt>
                <c:pt idx="742">
                  <c:v>-19376.400000000001</c:v>
                </c:pt>
                <c:pt idx="743">
                  <c:v>-12303.1</c:v>
                </c:pt>
                <c:pt idx="744">
                  <c:v>488.72800000000001</c:v>
                </c:pt>
                <c:pt idx="745">
                  <c:v>4979.66</c:v>
                </c:pt>
                <c:pt idx="746">
                  <c:v>-1426.2</c:v>
                </c:pt>
                <c:pt idx="747">
                  <c:v>-9785.65</c:v>
                </c:pt>
                <c:pt idx="748">
                  <c:v>-11339.3</c:v>
                </c:pt>
                <c:pt idx="749">
                  <c:v>-8743.49</c:v>
                </c:pt>
                <c:pt idx="750">
                  <c:v>-4953.1000000000004</c:v>
                </c:pt>
                <c:pt idx="751">
                  <c:v>-1768.05</c:v>
                </c:pt>
                <c:pt idx="752">
                  <c:v>-561.89499999999998</c:v>
                </c:pt>
                <c:pt idx="753">
                  <c:v>-2280.38</c:v>
                </c:pt>
                <c:pt idx="754">
                  <c:v>-3460.84</c:v>
                </c:pt>
                <c:pt idx="755">
                  <c:v>-3627.7</c:v>
                </c:pt>
                <c:pt idx="756">
                  <c:v>-2911.94</c:v>
                </c:pt>
                <c:pt idx="757">
                  <c:v>-1688.35</c:v>
                </c:pt>
                <c:pt idx="758">
                  <c:v>-1255.07</c:v>
                </c:pt>
                <c:pt idx="759">
                  <c:v>-1080.1500000000001</c:v>
                </c:pt>
                <c:pt idx="760">
                  <c:v>269.96600000000001</c:v>
                </c:pt>
                <c:pt idx="761">
                  <c:v>1912.26</c:v>
                </c:pt>
                <c:pt idx="762">
                  <c:v>2198.75</c:v>
                </c:pt>
                <c:pt idx="763">
                  <c:v>1200.82</c:v>
                </c:pt>
                <c:pt idx="764">
                  <c:v>672.65899999999999</c:v>
                </c:pt>
                <c:pt idx="765">
                  <c:v>668.202</c:v>
                </c:pt>
                <c:pt idx="766">
                  <c:v>707.70600000000002</c:v>
                </c:pt>
                <c:pt idx="767">
                  <c:v>-11.359400000000001</c:v>
                </c:pt>
                <c:pt idx="768">
                  <c:v>-1126.55</c:v>
                </c:pt>
                <c:pt idx="769">
                  <c:v>-1874.85</c:v>
                </c:pt>
                <c:pt idx="770">
                  <c:v>-2260.84</c:v>
                </c:pt>
                <c:pt idx="771">
                  <c:v>-1749.47</c:v>
                </c:pt>
                <c:pt idx="772">
                  <c:v>-578.96100000000001</c:v>
                </c:pt>
                <c:pt idx="773">
                  <c:v>392.83600000000001</c:v>
                </c:pt>
                <c:pt idx="774">
                  <c:v>582.41999999999996</c:v>
                </c:pt>
                <c:pt idx="775">
                  <c:v>86.8934</c:v>
                </c:pt>
                <c:pt idx="776">
                  <c:v>-430.05200000000002</c:v>
                </c:pt>
                <c:pt idx="777">
                  <c:v>-401.82</c:v>
                </c:pt>
                <c:pt idx="778">
                  <c:v>-395.04899999999998</c:v>
                </c:pt>
                <c:pt idx="779">
                  <c:v>-575.64400000000001</c:v>
                </c:pt>
                <c:pt idx="780">
                  <c:v>-1026</c:v>
                </c:pt>
                <c:pt idx="781">
                  <c:v>-1427.82</c:v>
                </c:pt>
                <c:pt idx="782">
                  <c:v>-1497.8</c:v>
                </c:pt>
                <c:pt idx="783">
                  <c:v>-1392.83</c:v>
                </c:pt>
                <c:pt idx="784">
                  <c:v>-1165.97</c:v>
                </c:pt>
                <c:pt idx="785">
                  <c:v>-892.822</c:v>
                </c:pt>
                <c:pt idx="786">
                  <c:v>-471.822</c:v>
                </c:pt>
                <c:pt idx="787">
                  <c:v>-398.43799999999999</c:v>
                </c:pt>
                <c:pt idx="788">
                  <c:v>-503.399</c:v>
                </c:pt>
                <c:pt idx="789">
                  <c:v>-477.44799999999998</c:v>
                </c:pt>
                <c:pt idx="790">
                  <c:v>-618.52200000000005</c:v>
                </c:pt>
                <c:pt idx="791">
                  <c:v>-884.88699999999994</c:v>
                </c:pt>
                <c:pt idx="792">
                  <c:v>-1089.19</c:v>
                </c:pt>
                <c:pt idx="793">
                  <c:v>-1286.71</c:v>
                </c:pt>
                <c:pt idx="794">
                  <c:v>-1484.24</c:v>
                </c:pt>
                <c:pt idx="795">
                  <c:v>-1573.42</c:v>
                </c:pt>
                <c:pt idx="796">
                  <c:v>-1652.43</c:v>
                </c:pt>
                <c:pt idx="797">
                  <c:v>-1803.66</c:v>
                </c:pt>
                <c:pt idx="798">
                  <c:v>-1853.34</c:v>
                </c:pt>
                <c:pt idx="799">
                  <c:v>-1784.5</c:v>
                </c:pt>
                <c:pt idx="800">
                  <c:v>-1633.27</c:v>
                </c:pt>
                <c:pt idx="801">
                  <c:v>-1547.48</c:v>
                </c:pt>
                <c:pt idx="802">
                  <c:v>-1432.35</c:v>
                </c:pt>
                <c:pt idx="803">
                  <c:v>-1349.95</c:v>
                </c:pt>
                <c:pt idx="804">
                  <c:v>-1162.6099999999999</c:v>
                </c:pt>
                <c:pt idx="805">
                  <c:v>-965.08399999999995</c:v>
                </c:pt>
                <c:pt idx="806">
                  <c:v>-875.89499999999998</c:v>
                </c:pt>
                <c:pt idx="807">
                  <c:v>-905.22</c:v>
                </c:pt>
                <c:pt idx="808">
                  <c:v>-1016.95</c:v>
                </c:pt>
                <c:pt idx="809">
                  <c:v>-991.01800000000003</c:v>
                </c:pt>
                <c:pt idx="810">
                  <c:v>-951.51300000000003</c:v>
                </c:pt>
                <c:pt idx="811">
                  <c:v>-1020.34</c:v>
                </c:pt>
                <c:pt idx="812">
                  <c:v>-1135.46</c:v>
                </c:pt>
                <c:pt idx="813">
                  <c:v>-1037.31</c:v>
                </c:pt>
                <c:pt idx="814">
                  <c:v>-1135.46</c:v>
                </c:pt>
                <c:pt idx="815">
                  <c:v>-1181.75</c:v>
                </c:pt>
                <c:pt idx="816">
                  <c:v>-1112.93</c:v>
                </c:pt>
                <c:pt idx="817">
                  <c:v>-1033.92</c:v>
                </c:pt>
                <c:pt idx="818">
                  <c:v>-1027.1300000000001</c:v>
                </c:pt>
                <c:pt idx="819">
                  <c:v>-882.697</c:v>
                </c:pt>
                <c:pt idx="820">
                  <c:v>-869.10799999999995</c:v>
                </c:pt>
                <c:pt idx="821">
                  <c:v>-724.68</c:v>
                </c:pt>
                <c:pt idx="822">
                  <c:v>-422.23399999999998</c:v>
                </c:pt>
                <c:pt idx="823">
                  <c:v>182.65100000000001</c:v>
                </c:pt>
                <c:pt idx="824">
                  <c:v>706.40700000000004</c:v>
                </c:pt>
                <c:pt idx="825">
                  <c:v>1472.71</c:v>
                </c:pt>
                <c:pt idx="826">
                  <c:v>1576.8</c:v>
                </c:pt>
                <c:pt idx="827">
                  <c:v>2266.19</c:v>
                </c:pt>
                <c:pt idx="828">
                  <c:v>3052.88</c:v>
                </c:pt>
                <c:pt idx="829">
                  <c:v>3626.35</c:v>
                </c:pt>
                <c:pt idx="830">
                  <c:v>2987.98</c:v>
                </c:pt>
                <c:pt idx="831">
                  <c:v>1731.94</c:v>
                </c:pt>
                <c:pt idx="832">
                  <c:v>-690.92600000000004</c:v>
                </c:pt>
                <c:pt idx="833">
                  <c:v>-2280.54</c:v>
                </c:pt>
                <c:pt idx="834">
                  <c:v>-1687.74</c:v>
                </c:pt>
                <c:pt idx="835">
                  <c:v>-681.03099999999995</c:v>
                </c:pt>
                <c:pt idx="836">
                  <c:v>165.578</c:v>
                </c:pt>
                <c:pt idx="837">
                  <c:v>886.86900000000003</c:v>
                </c:pt>
                <c:pt idx="838">
                  <c:v>2247.79</c:v>
                </c:pt>
                <c:pt idx="839">
                  <c:v>3020.12</c:v>
                </c:pt>
                <c:pt idx="840">
                  <c:v>1456.83</c:v>
                </c:pt>
                <c:pt idx="841">
                  <c:v>-3858.79</c:v>
                </c:pt>
                <c:pt idx="842">
                  <c:v>-7522.41</c:v>
                </c:pt>
                <c:pt idx="843">
                  <c:v>-6089.15</c:v>
                </c:pt>
                <c:pt idx="844">
                  <c:v>-2135.2199999999998</c:v>
                </c:pt>
                <c:pt idx="845">
                  <c:v>2915.27</c:v>
                </c:pt>
                <c:pt idx="846">
                  <c:v>5560</c:v>
                </c:pt>
                <c:pt idx="847">
                  <c:v>5948.22</c:v>
                </c:pt>
                <c:pt idx="848">
                  <c:v>4918.37</c:v>
                </c:pt>
                <c:pt idx="849">
                  <c:v>3195.16</c:v>
                </c:pt>
                <c:pt idx="850">
                  <c:v>1345.26</c:v>
                </c:pt>
                <c:pt idx="851">
                  <c:v>210.50399999999999</c:v>
                </c:pt>
                <c:pt idx="852">
                  <c:v>-170.26599999999999</c:v>
                </c:pt>
                <c:pt idx="853">
                  <c:v>380.03300000000002</c:v>
                </c:pt>
                <c:pt idx="854">
                  <c:v>615.04</c:v>
                </c:pt>
                <c:pt idx="855">
                  <c:v>704.27200000000005</c:v>
                </c:pt>
                <c:pt idx="856">
                  <c:v>855.47500000000002</c:v>
                </c:pt>
                <c:pt idx="857">
                  <c:v>724.72400000000005</c:v>
                </c:pt>
                <c:pt idx="858">
                  <c:v>241.84200000000001</c:v>
                </c:pt>
                <c:pt idx="859">
                  <c:v>-488.29300000000001</c:v>
                </c:pt>
                <c:pt idx="860">
                  <c:v>-1347.17</c:v>
                </c:pt>
                <c:pt idx="861">
                  <c:v>-2216.27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89408"/>
        <c:axId val="221503488"/>
      </c:lineChart>
      <c:catAx>
        <c:axId val="221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3488"/>
        <c:crosses val="autoZero"/>
        <c:auto val="1"/>
        <c:lblAlgn val="ctr"/>
        <c:lblOffset val="100"/>
        <c:noMultiLvlLbl val="0"/>
      </c:catAx>
      <c:valAx>
        <c:axId val="221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13</c:v>
                </c:pt>
              </c:strCache>
            </c:strRef>
          </c:tx>
          <c:marker>
            <c:symbol val="none"/>
          </c:marker>
          <c:val>
            <c:numRef>
              <c:f>walk03!$G$5:$G$1046</c:f>
              <c:numCache>
                <c:formatCode>General</c:formatCode>
                <c:ptCount val="1042"/>
                <c:pt idx="0">
                  <c:v>-10188.299999999999</c:v>
                </c:pt>
                <c:pt idx="1">
                  <c:v>-10192.299999999999</c:v>
                </c:pt>
                <c:pt idx="2">
                  <c:v>-10050.200000000001</c:v>
                </c:pt>
                <c:pt idx="3">
                  <c:v>-9750.17</c:v>
                </c:pt>
                <c:pt idx="4">
                  <c:v>-9469.64</c:v>
                </c:pt>
                <c:pt idx="5">
                  <c:v>-9051.07</c:v>
                </c:pt>
                <c:pt idx="6">
                  <c:v>-8936.1</c:v>
                </c:pt>
                <c:pt idx="7">
                  <c:v>-8750.57</c:v>
                </c:pt>
                <c:pt idx="8">
                  <c:v>-8659.57</c:v>
                </c:pt>
                <c:pt idx="9">
                  <c:v>-5597.86</c:v>
                </c:pt>
                <c:pt idx="10">
                  <c:v>-2271.48</c:v>
                </c:pt>
                <c:pt idx="11">
                  <c:v>52.693300000000001</c:v>
                </c:pt>
                <c:pt idx="12">
                  <c:v>5673.67</c:v>
                </c:pt>
                <c:pt idx="13">
                  <c:v>16578.400000000001</c:v>
                </c:pt>
                <c:pt idx="14">
                  <c:v>19513.099999999999</c:v>
                </c:pt>
                <c:pt idx="15">
                  <c:v>17014.5</c:v>
                </c:pt>
                <c:pt idx="16">
                  <c:v>129.11000000000001</c:v>
                </c:pt>
                <c:pt idx="17">
                  <c:v>-14804.5</c:v>
                </c:pt>
                <c:pt idx="18">
                  <c:v>-18654.900000000001</c:v>
                </c:pt>
                <c:pt idx="19">
                  <c:v>-10685.6</c:v>
                </c:pt>
                <c:pt idx="20">
                  <c:v>361.28399999999999</c:v>
                </c:pt>
                <c:pt idx="21">
                  <c:v>2992.4</c:v>
                </c:pt>
                <c:pt idx="22">
                  <c:v>-1171.18</c:v>
                </c:pt>
                <c:pt idx="23">
                  <c:v>-3753.97</c:v>
                </c:pt>
                <c:pt idx="24">
                  <c:v>-3492.94</c:v>
                </c:pt>
                <c:pt idx="25">
                  <c:v>-3543.44</c:v>
                </c:pt>
                <c:pt idx="26">
                  <c:v>-4123.5</c:v>
                </c:pt>
                <c:pt idx="27">
                  <c:v>-4152.0200000000004</c:v>
                </c:pt>
                <c:pt idx="28">
                  <c:v>-3047.43</c:v>
                </c:pt>
                <c:pt idx="29">
                  <c:v>-1609.78</c:v>
                </c:pt>
                <c:pt idx="30">
                  <c:v>-1710.2</c:v>
                </c:pt>
                <c:pt idx="31">
                  <c:v>-2767.77</c:v>
                </c:pt>
                <c:pt idx="32">
                  <c:v>-3806.9</c:v>
                </c:pt>
                <c:pt idx="33">
                  <c:v>-4124</c:v>
                </c:pt>
                <c:pt idx="34">
                  <c:v>-3473.5</c:v>
                </c:pt>
                <c:pt idx="35">
                  <c:v>-1835.39</c:v>
                </c:pt>
                <c:pt idx="36">
                  <c:v>506.32100000000003</c:v>
                </c:pt>
                <c:pt idx="37">
                  <c:v>2348.1</c:v>
                </c:pt>
                <c:pt idx="38">
                  <c:v>2066.8200000000002</c:v>
                </c:pt>
                <c:pt idx="39">
                  <c:v>949.76300000000003</c:v>
                </c:pt>
                <c:pt idx="40">
                  <c:v>297.113</c:v>
                </c:pt>
                <c:pt idx="41">
                  <c:v>-401.95400000000001</c:v>
                </c:pt>
                <c:pt idx="42">
                  <c:v>-1361.53</c:v>
                </c:pt>
                <c:pt idx="43">
                  <c:v>-2029.66</c:v>
                </c:pt>
                <c:pt idx="44">
                  <c:v>-2129.2600000000002</c:v>
                </c:pt>
                <c:pt idx="45">
                  <c:v>-1920.28</c:v>
                </c:pt>
                <c:pt idx="46">
                  <c:v>-1825.24</c:v>
                </c:pt>
                <c:pt idx="47">
                  <c:v>-1675.24</c:v>
                </c:pt>
                <c:pt idx="48">
                  <c:v>-1339.73</c:v>
                </c:pt>
                <c:pt idx="49">
                  <c:v>-1019.69</c:v>
                </c:pt>
                <c:pt idx="50">
                  <c:v>-810.14099999999996</c:v>
                </c:pt>
                <c:pt idx="51">
                  <c:v>-825.59500000000003</c:v>
                </c:pt>
                <c:pt idx="52">
                  <c:v>-794.10799999999995</c:v>
                </c:pt>
                <c:pt idx="53">
                  <c:v>-790.09900000000005</c:v>
                </c:pt>
                <c:pt idx="54">
                  <c:v>-932.08</c:v>
                </c:pt>
                <c:pt idx="55">
                  <c:v>-1125.5899999999999</c:v>
                </c:pt>
                <c:pt idx="56">
                  <c:v>-1358.61</c:v>
                </c:pt>
                <c:pt idx="57">
                  <c:v>-1169.71</c:v>
                </c:pt>
                <c:pt idx="58">
                  <c:v>-968.173</c:v>
                </c:pt>
                <c:pt idx="59">
                  <c:v>-1090.0899999999999</c:v>
                </c:pt>
                <c:pt idx="60">
                  <c:v>-1141.6300000000001</c:v>
                </c:pt>
                <c:pt idx="61">
                  <c:v>-1039.1600000000001</c:v>
                </c:pt>
                <c:pt idx="62">
                  <c:v>-991.63499999999999</c:v>
                </c:pt>
                <c:pt idx="63">
                  <c:v>-987.62300000000005</c:v>
                </c:pt>
                <c:pt idx="64">
                  <c:v>-881.14599999999996</c:v>
                </c:pt>
                <c:pt idx="65">
                  <c:v>-833.61599999999999</c:v>
                </c:pt>
                <c:pt idx="66">
                  <c:v>-1113.54</c:v>
                </c:pt>
                <c:pt idx="67">
                  <c:v>-1323.1</c:v>
                </c:pt>
                <c:pt idx="68">
                  <c:v>-1556.11</c:v>
                </c:pt>
                <c:pt idx="69">
                  <c:v>-1828.63</c:v>
                </c:pt>
                <c:pt idx="70">
                  <c:v>-1750.26</c:v>
                </c:pt>
                <c:pt idx="71">
                  <c:v>-1631.75</c:v>
                </c:pt>
                <c:pt idx="72">
                  <c:v>-1655.19</c:v>
                </c:pt>
                <c:pt idx="73">
                  <c:v>-1517.25</c:v>
                </c:pt>
                <c:pt idx="74">
                  <c:v>-1643.15</c:v>
                </c:pt>
                <c:pt idx="75">
                  <c:v>-1730.19</c:v>
                </c:pt>
                <c:pt idx="76">
                  <c:v>-1951.15</c:v>
                </c:pt>
                <c:pt idx="77">
                  <c:v>-2117.1999999999998</c:v>
                </c:pt>
                <c:pt idx="78">
                  <c:v>-2310.71</c:v>
                </c:pt>
                <c:pt idx="79">
                  <c:v>-2295.3000000000002</c:v>
                </c:pt>
                <c:pt idx="80">
                  <c:v>-2113.85</c:v>
                </c:pt>
                <c:pt idx="81">
                  <c:v>-1809.86</c:v>
                </c:pt>
                <c:pt idx="82">
                  <c:v>-1493.82</c:v>
                </c:pt>
                <c:pt idx="83">
                  <c:v>-1142.3</c:v>
                </c:pt>
                <c:pt idx="84">
                  <c:v>-964.19100000000003</c:v>
                </c:pt>
                <c:pt idx="85">
                  <c:v>-912.63199999999995</c:v>
                </c:pt>
                <c:pt idx="86">
                  <c:v>-908.61300000000006</c:v>
                </c:pt>
                <c:pt idx="87">
                  <c:v>-802.15499999999997</c:v>
                </c:pt>
                <c:pt idx="88">
                  <c:v>-719.12699999999995</c:v>
                </c:pt>
                <c:pt idx="89">
                  <c:v>-746.57399999999996</c:v>
                </c:pt>
                <c:pt idx="90">
                  <c:v>-821.56299999999999</c:v>
                </c:pt>
                <c:pt idx="91">
                  <c:v>-865.08799999999997</c:v>
                </c:pt>
                <c:pt idx="92">
                  <c:v>-940.077</c:v>
                </c:pt>
                <c:pt idx="93">
                  <c:v>-948.11800000000005</c:v>
                </c:pt>
                <c:pt idx="94">
                  <c:v>-1019.09</c:v>
                </c:pt>
                <c:pt idx="95">
                  <c:v>-920.678</c:v>
                </c:pt>
                <c:pt idx="96">
                  <c:v>-837.64700000000005</c:v>
                </c:pt>
                <c:pt idx="97">
                  <c:v>-652.18899999999996</c:v>
                </c:pt>
                <c:pt idx="98">
                  <c:v>-490.14800000000002</c:v>
                </c:pt>
                <c:pt idx="99">
                  <c:v>-261.16500000000002</c:v>
                </c:pt>
                <c:pt idx="100">
                  <c:v>-59.618899999999996</c:v>
                </c:pt>
                <c:pt idx="101">
                  <c:v>208.86799999999999</c:v>
                </c:pt>
                <c:pt idx="102">
                  <c:v>485.40100000000001</c:v>
                </c:pt>
                <c:pt idx="103">
                  <c:v>1116.75</c:v>
                </c:pt>
                <c:pt idx="104">
                  <c:v>1894.77</c:v>
                </c:pt>
                <c:pt idx="105">
                  <c:v>2755.82</c:v>
                </c:pt>
                <c:pt idx="106">
                  <c:v>3021.76</c:v>
                </c:pt>
                <c:pt idx="107">
                  <c:v>3680.52</c:v>
                </c:pt>
                <c:pt idx="108">
                  <c:v>3504.61</c:v>
                </c:pt>
                <c:pt idx="109">
                  <c:v>3086.16</c:v>
                </c:pt>
                <c:pt idx="110">
                  <c:v>1658.18</c:v>
                </c:pt>
                <c:pt idx="111">
                  <c:v>-698.51599999999996</c:v>
                </c:pt>
                <c:pt idx="112">
                  <c:v>-1409.34</c:v>
                </c:pt>
                <c:pt idx="113">
                  <c:v>-645.67600000000004</c:v>
                </c:pt>
                <c:pt idx="114">
                  <c:v>-375.678</c:v>
                </c:pt>
                <c:pt idx="115">
                  <c:v>283.05700000000002</c:v>
                </c:pt>
                <c:pt idx="116">
                  <c:v>1668.21</c:v>
                </c:pt>
                <c:pt idx="117">
                  <c:v>3271.79</c:v>
                </c:pt>
                <c:pt idx="118">
                  <c:v>3295.02</c:v>
                </c:pt>
                <c:pt idx="119">
                  <c:v>156.95699999999999</c:v>
                </c:pt>
                <c:pt idx="120">
                  <c:v>-5270.66</c:v>
                </c:pt>
                <c:pt idx="121">
                  <c:v>-8542.92</c:v>
                </c:pt>
                <c:pt idx="122">
                  <c:v>-5620.8</c:v>
                </c:pt>
                <c:pt idx="123">
                  <c:v>-1706.59</c:v>
                </c:pt>
                <c:pt idx="124">
                  <c:v>2350.3000000000002</c:v>
                </c:pt>
                <c:pt idx="125">
                  <c:v>5000.28</c:v>
                </c:pt>
                <c:pt idx="126">
                  <c:v>5786.28</c:v>
                </c:pt>
                <c:pt idx="127">
                  <c:v>4214.8999999999996</c:v>
                </c:pt>
                <c:pt idx="128">
                  <c:v>2042.94</c:v>
                </c:pt>
                <c:pt idx="129">
                  <c:v>433.745</c:v>
                </c:pt>
                <c:pt idx="130">
                  <c:v>-326.517</c:v>
                </c:pt>
                <c:pt idx="131">
                  <c:v>-253.15600000000001</c:v>
                </c:pt>
                <c:pt idx="132">
                  <c:v>436.95699999999999</c:v>
                </c:pt>
                <c:pt idx="133">
                  <c:v>1223.02</c:v>
                </c:pt>
                <c:pt idx="134">
                  <c:v>1658.39</c:v>
                </c:pt>
                <c:pt idx="135">
                  <c:v>1592.3</c:v>
                </c:pt>
                <c:pt idx="136">
                  <c:v>1331.89</c:v>
                </c:pt>
                <c:pt idx="137">
                  <c:v>948.94600000000003</c:v>
                </c:pt>
                <c:pt idx="138">
                  <c:v>589.37099999999998</c:v>
                </c:pt>
                <c:pt idx="139">
                  <c:v>127.416</c:v>
                </c:pt>
                <c:pt idx="140">
                  <c:v>-488.52300000000002</c:v>
                </c:pt>
                <c:pt idx="141">
                  <c:v>-1227.01</c:v>
                </c:pt>
                <c:pt idx="142">
                  <c:v>-1729.31</c:v>
                </c:pt>
                <c:pt idx="143">
                  <c:v>-2096.9499999999998</c:v>
                </c:pt>
                <c:pt idx="144">
                  <c:v>-2381.5500000000002</c:v>
                </c:pt>
                <c:pt idx="145">
                  <c:v>-2516.21</c:v>
                </c:pt>
                <c:pt idx="146">
                  <c:v>-2528.3200000000002</c:v>
                </c:pt>
                <c:pt idx="147">
                  <c:v>-2670.19</c:v>
                </c:pt>
                <c:pt idx="148">
                  <c:v>-2721.8</c:v>
                </c:pt>
                <c:pt idx="149">
                  <c:v>-2690.37</c:v>
                </c:pt>
                <c:pt idx="150">
                  <c:v>-2757.27</c:v>
                </c:pt>
                <c:pt idx="151">
                  <c:v>-2978.15</c:v>
                </c:pt>
                <c:pt idx="152">
                  <c:v>-3321.58</c:v>
                </c:pt>
                <c:pt idx="153">
                  <c:v>-3428.85</c:v>
                </c:pt>
                <c:pt idx="154">
                  <c:v>-3224.13</c:v>
                </c:pt>
                <c:pt idx="155">
                  <c:v>-2774.3</c:v>
                </c:pt>
                <c:pt idx="156">
                  <c:v>-2796.77</c:v>
                </c:pt>
                <c:pt idx="157">
                  <c:v>-2662.99</c:v>
                </c:pt>
                <c:pt idx="158">
                  <c:v>-2930.55</c:v>
                </c:pt>
                <c:pt idx="159">
                  <c:v>-3211.13</c:v>
                </c:pt>
                <c:pt idx="160">
                  <c:v>-3984.17</c:v>
                </c:pt>
                <c:pt idx="161">
                  <c:v>-4955.63</c:v>
                </c:pt>
                <c:pt idx="162">
                  <c:v>-6368.82</c:v>
                </c:pt>
                <c:pt idx="163">
                  <c:v>-8504.2999999999993</c:v>
                </c:pt>
                <c:pt idx="164">
                  <c:v>-10823</c:v>
                </c:pt>
                <c:pt idx="165">
                  <c:v>-13047.3</c:v>
                </c:pt>
                <c:pt idx="166">
                  <c:v>-14585.8</c:v>
                </c:pt>
                <c:pt idx="167">
                  <c:v>-15657.4</c:v>
                </c:pt>
                <c:pt idx="168">
                  <c:v>-16046.2</c:v>
                </c:pt>
                <c:pt idx="169">
                  <c:v>-16858.7</c:v>
                </c:pt>
                <c:pt idx="170">
                  <c:v>-18330.599999999999</c:v>
                </c:pt>
                <c:pt idx="171">
                  <c:v>-19091.2</c:v>
                </c:pt>
                <c:pt idx="172">
                  <c:v>-18805.3</c:v>
                </c:pt>
                <c:pt idx="173">
                  <c:v>-18623</c:v>
                </c:pt>
                <c:pt idx="174">
                  <c:v>-19138.7</c:v>
                </c:pt>
                <c:pt idx="175">
                  <c:v>-19624.900000000001</c:v>
                </c:pt>
                <c:pt idx="176">
                  <c:v>-19141.599999999999</c:v>
                </c:pt>
                <c:pt idx="177">
                  <c:v>-17981.599999999999</c:v>
                </c:pt>
                <c:pt idx="178">
                  <c:v>-16686.099999999999</c:v>
                </c:pt>
                <c:pt idx="179">
                  <c:v>-15843.4</c:v>
                </c:pt>
                <c:pt idx="180">
                  <c:v>-15372.4</c:v>
                </c:pt>
                <c:pt idx="181">
                  <c:v>-14086.8</c:v>
                </c:pt>
                <c:pt idx="182">
                  <c:v>-7314.46</c:v>
                </c:pt>
                <c:pt idx="183">
                  <c:v>9363.02</c:v>
                </c:pt>
                <c:pt idx="184">
                  <c:v>18058.8</c:v>
                </c:pt>
                <c:pt idx="185">
                  <c:v>19765.8</c:v>
                </c:pt>
                <c:pt idx="186">
                  <c:v>6219.79</c:v>
                </c:pt>
                <c:pt idx="187">
                  <c:v>-12889.8</c:v>
                </c:pt>
                <c:pt idx="188">
                  <c:v>-19006.400000000001</c:v>
                </c:pt>
                <c:pt idx="189">
                  <c:v>-15256.6</c:v>
                </c:pt>
                <c:pt idx="190">
                  <c:v>-3783.32</c:v>
                </c:pt>
                <c:pt idx="191">
                  <c:v>2080.98</c:v>
                </c:pt>
                <c:pt idx="192">
                  <c:v>-2391.9499999999998</c:v>
                </c:pt>
                <c:pt idx="193">
                  <c:v>-7962.1</c:v>
                </c:pt>
                <c:pt idx="194">
                  <c:v>-10695.8</c:v>
                </c:pt>
                <c:pt idx="195">
                  <c:v>-9028.2999999999993</c:v>
                </c:pt>
                <c:pt idx="196">
                  <c:v>-5015.95</c:v>
                </c:pt>
                <c:pt idx="197">
                  <c:v>-2455.31</c:v>
                </c:pt>
                <c:pt idx="198">
                  <c:v>-3453.17</c:v>
                </c:pt>
                <c:pt idx="199">
                  <c:v>-4835.83</c:v>
                </c:pt>
                <c:pt idx="200">
                  <c:v>-4693.99</c:v>
                </c:pt>
                <c:pt idx="201">
                  <c:v>-3137.09</c:v>
                </c:pt>
                <c:pt idx="202">
                  <c:v>-693.87599999999998</c:v>
                </c:pt>
                <c:pt idx="203">
                  <c:v>451.76499999999999</c:v>
                </c:pt>
                <c:pt idx="204">
                  <c:v>-333.24299999999999</c:v>
                </c:pt>
                <c:pt idx="205">
                  <c:v>-859.98</c:v>
                </c:pt>
                <c:pt idx="206">
                  <c:v>-341.38299999999998</c:v>
                </c:pt>
                <c:pt idx="207">
                  <c:v>609.755</c:v>
                </c:pt>
                <c:pt idx="208">
                  <c:v>1207.4100000000001</c:v>
                </c:pt>
                <c:pt idx="209">
                  <c:v>909.64700000000005</c:v>
                </c:pt>
                <c:pt idx="210">
                  <c:v>53.741</c:v>
                </c:pt>
                <c:pt idx="211">
                  <c:v>-606.71</c:v>
                </c:pt>
                <c:pt idx="212">
                  <c:v>-848.83399999999995</c:v>
                </c:pt>
                <c:pt idx="213">
                  <c:v>-1188.1600000000001</c:v>
                </c:pt>
                <c:pt idx="214">
                  <c:v>-1898.19</c:v>
                </c:pt>
                <c:pt idx="215">
                  <c:v>-2081.59</c:v>
                </c:pt>
                <c:pt idx="216">
                  <c:v>-1455.68</c:v>
                </c:pt>
                <c:pt idx="217">
                  <c:v>-1418.12</c:v>
                </c:pt>
                <c:pt idx="218">
                  <c:v>-1351.28</c:v>
                </c:pt>
                <c:pt idx="219">
                  <c:v>-421.51799999999997</c:v>
                </c:pt>
                <c:pt idx="220">
                  <c:v>463.81200000000001</c:v>
                </c:pt>
                <c:pt idx="221">
                  <c:v>-333.11799999999999</c:v>
                </c:pt>
                <c:pt idx="222">
                  <c:v>-1427.08</c:v>
                </c:pt>
                <c:pt idx="223">
                  <c:v>-1895.16</c:v>
                </c:pt>
                <c:pt idx="224">
                  <c:v>-1652.17</c:v>
                </c:pt>
                <c:pt idx="225">
                  <c:v>-1300.68</c:v>
                </c:pt>
                <c:pt idx="226">
                  <c:v>-1370.5</c:v>
                </c:pt>
                <c:pt idx="227">
                  <c:v>-1524.46</c:v>
                </c:pt>
                <c:pt idx="228">
                  <c:v>-1682.47</c:v>
                </c:pt>
                <c:pt idx="229">
                  <c:v>-1663.27</c:v>
                </c:pt>
                <c:pt idx="230">
                  <c:v>-1481.98</c:v>
                </c:pt>
                <c:pt idx="231">
                  <c:v>-1426.24</c:v>
                </c:pt>
                <c:pt idx="232">
                  <c:v>-1457.62</c:v>
                </c:pt>
                <c:pt idx="233">
                  <c:v>-1461.68</c:v>
                </c:pt>
                <c:pt idx="234">
                  <c:v>-1568.01</c:v>
                </c:pt>
                <c:pt idx="235">
                  <c:v>-1721.97</c:v>
                </c:pt>
                <c:pt idx="236">
                  <c:v>-1915.43</c:v>
                </c:pt>
                <c:pt idx="237">
                  <c:v>-2077.5100000000002</c:v>
                </c:pt>
                <c:pt idx="238">
                  <c:v>-2235.5300000000002</c:v>
                </c:pt>
                <c:pt idx="239">
                  <c:v>-2358.11</c:v>
                </c:pt>
                <c:pt idx="240">
                  <c:v>-2299.41</c:v>
                </c:pt>
                <c:pt idx="241">
                  <c:v>-2078.64</c:v>
                </c:pt>
                <c:pt idx="242">
                  <c:v>-1806.17</c:v>
                </c:pt>
                <c:pt idx="243">
                  <c:v>-1529.63</c:v>
                </c:pt>
                <c:pt idx="244">
                  <c:v>-1217.6600000000001</c:v>
                </c:pt>
                <c:pt idx="245">
                  <c:v>-866.18299999999999</c:v>
                </c:pt>
                <c:pt idx="246">
                  <c:v>-581.52200000000005</c:v>
                </c:pt>
                <c:pt idx="247">
                  <c:v>-340.43</c:v>
                </c:pt>
                <c:pt idx="248">
                  <c:v>-209.721</c:v>
                </c:pt>
                <c:pt idx="249">
                  <c:v>-197.52500000000001</c:v>
                </c:pt>
                <c:pt idx="250">
                  <c:v>-303.84199999999998</c:v>
                </c:pt>
                <c:pt idx="251">
                  <c:v>-351.47800000000001</c:v>
                </c:pt>
                <c:pt idx="252">
                  <c:v>-426.42099999999999</c:v>
                </c:pt>
                <c:pt idx="253">
                  <c:v>-328.24</c:v>
                </c:pt>
                <c:pt idx="254">
                  <c:v>-245.16399999999999</c:v>
                </c:pt>
                <c:pt idx="255">
                  <c:v>-95.280199999999994</c:v>
                </c:pt>
                <c:pt idx="256">
                  <c:v>-43.572800000000001</c:v>
                </c:pt>
                <c:pt idx="257">
                  <c:v>66.805400000000006</c:v>
                </c:pt>
                <c:pt idx="258">
                  <c:v>43.573399999999999</c:v>
                </c:pt>
                <c:pt idx="259">
                  <c:v>641.91999999999996</c:v>
                </c:pt>
                <c:pt idx="260">
                  <c:v>1065.45</c:v>
                </c:pt>
                <c:pt idx="261">
                  <c:v>1283.32</c:v>
                </c:pt>
                <c:pt idx="262">
                  <c:v>1941.5</c:v>
                </c:pt>
                <c:pt idx="263">
                  <c:v>3042.37</c:v>
                </c:pt>
                <c:pt idx="264">
                  <c:v>4081.7</c:v>
                </c:pt>
                <c:pt idx="265">
                  <c:v>5073.3900000000003</c:v>
                </c:pt>
                <c:pt idx="266">
                  <c:v>4572.76</c:v>
                </c:pt>
                <c:pt idx="267">
                  <c:v>3015.33</c:v>
                </c:pt>
                <c:pt idx="268">
                  <c:v>1320.7</c:v>
                </c:pt>
                <c:pt idx="269">
                  <c:v>-94.524600000000007</c:v>
                </c:pt>
                <c:pt idx="270">
                  <c:v>117.301</c:v>
                </c:pt>
                <c:pt idx="271">
                  <c:v>1291.8699999999999</c:v>
                </c:pt>
                <c:pt idx="272">
                  <c:v>961.55499999999995</c:v>
                </c:pt>
                <c:pt idx="273">
                  <c:v>412.56200000000001</c:v>
                </c:pt>
                <c:pt idx="274">
                  <c:v>2127.14</c:v>
                </c:pt>
                <c:pt idx="275">
                  <c:v>4279.53</c:v>
                </c:pt>
                <c:pt idx="276">
                  <c:v>4822.4399999999996</c:v>
                </c:pt>
                <c:pt idx="277">
                  <c:v>1882.89</c:v>
                </c:pt>
                <c:pt idx="278">
                  <c:v>-5084.8900000000003</c:v>
                </c:pt>
                <c:pt idx="279">
                  <c:v>-9035.48</c:v>
                </c:pt>
                <c:pt idx="280">
                  <c:v>-4583.6499999999996</c:v>
                </c:pt>
                <c:pt idx="281">
                  <c:v>1674.74</c:v>
                </c:pt>
                <c:pt idx="282">
                  <c:v>5590.33</c:v>
                </c:pt>
                <c:pt idx="283">
                  <c:v>6850.98</c:v>
                </c:pt>
                <c:pt idx="284">
                  <c:v>5712.84</c:v>
                </c:pt>
                <c:pt idx="285">
                  <c:v>3054.74</c:v>
                </c:pt>
                <c:pt idx="286">
                  <c:v>568.76800000000003</c:v>
                </c:pt>
                <c:pt idx="287">
                  <c:v>-357.1</c:v>
                </c:pt>
                <c:pt idx="288">
                  <c:v>-292.84199999999998</c:v>
                </c:pt>
                <c:pt idx="289">
                  <c:v>432.02199999999999</c:v>
                </c:pt>
                <c:pt idx="290">
                  <c:v>1292.97</c:v>
                </c:pt>
                <c:pt idx="291">
                  <c:v>1701.52</c:v>
                </c:pt>
                <c:pt idx="292">
                  <c:v>1844.5</c:v>
                </c:pt>
                <c:pt idx="293">
                  <c:v>1679.6</c:v>
                </c:pt>
                <c:pt idx="294">
                  <c:v>1021.53</c:v>
                </c:pt>
                <c:pt idx="295">
                  <c:v>345.87400000000002</c:v>
                </c:pt>
                <c:pt idx="296">
                  <c:v>-396.55700000000002</c:v>
                </c:pt>
                <c:pt idx="297">
                  <c:v>-1359.7</c:v>
                </c:pt>
                <c:pt idx="298">
                  <c:v>-2241.04</c:v>
                </c:pt>
                <c:pt idx="299">
                  <c:v>-2755.89</c:v>
                </c:pt>
                <c:pt idx="300">
                  <c:v>-3159.1</c:v>
                </c:pt>
                <c:pt idx="301">
                  <c:v>-3447.87</c:v>
                </c:pt>
                <c:pt idx="302">
                  <c:v>-3511.86</c:v>
                </c:pt>
                <c:pt idx="303">
                  <c:v>-3409.67</c:v>
                </c:pt>
                <c:pt idx="304">
                  <c:v>-3362</c:v>
                </c:pt>
                <c:pt idx="305">
                  <c:v>-3499.61</c:v>
                </c:pt>
                <c:pt idx="306">
                  <c:v>-3657.63</c:v>
                </c:pt>
                <c:pt idx="307">
                  <c:v>-3851.07</c:v>
                </c:pt>
                <c:pt idx="308">
                  <c:v>-4119.4399999999996</c:v>
                </c:pt>
                <c:pt idx="309">
                  <c:v>-4183.4399999999996</c:v>
                </c:pt>
                <c:pt idx="310">
                  <c:v>-4010.41</c:v>
                </c:pt>
                <c:pt idx="311">
                  <c:v>-3600.36</c:v>
                </c:pt>
                <c:pt idx="312">
                  <c:v>-2953.28</c:v>
                </c:pt>
                <c:pt idx="313">
                  <c:v>-2387.9699999999998</c:v>
                </c:pt>
                <c:pt idx="314">
                  <c:v>-2153.69</c:v>
                </c:pt>
                <c:pt idx="315">
                  <c:v>-2239.5300000000002</c:v>
                </c:pt>
                <c:pt idx="316">
                  <c:v>-2889.34</c:v>
                </c:pt>
                <c:pt idx="317">
                  <c:v>-4025.46</c:v>
                </c:pt>
                <c:pt idx="318">
                  <c:v>-5564.79</c:v>
                </c:pt>
                <c:pt idx="319">
                  <c:v>-7251.24</c:v>
                </c:pt>
                <c:pt idx="320">
                  <c:v>-8914.52</c:v>
                </c:pt>
                <c:pt idx="321">
                  <c:v>-10644.6</c:v>
                </c:pt>
                <c:pt idx="322">
                  <c:v>-12241.1</c:v>
                </c:pt>
                <c:pt idx="323">
                  <c:v>-13573.3</c:v>
                </c:pt>
                <c:pt idx="324">
                  <c:v>-13495.7</c:v>
                </c:pt>
                <c:pt idx="325">
                  <c:v>-14781.6</c:v>
                </c:pt>
                <c:pt idx="326">
                  <c:v>-17199.599999999999</c:v>
                </c:pt>
                <c:pt idx="327">
                  <c:v>-18771.599999999999</c:v>
                </c:pt>
                <c:pt idx="328">
                  <c:v>-18674.900000000001</c:v>
                </c:pt>
                <c:pt idx="329">
                  <c:v>-18327.599999999999</c:v>
                </c:pt>
                <c:pt idx="330">
                  <c:v>-19211.599999999999</c:v>
                </c:pt>
                <c:pt idx="331">
                  <c:v>-19990.8</c:v>
                </c:pt>
                <c:pt idx="332">
                  <c:v>-20174.8</c:v>
                </c:pt>
                <c:pt idx="333">
                  <c:v>-20080.8</c:v>
                </c:pt>
                <c:pt idx="334">
                  <c:v>-19360.2</c:v>
                </c:pt>
                <c:pt idx="335">
                  <c:v>-18074.3</c:v>
                </c:pt>
                <c:pt idx="336">
                  <c:v>-16837.400000000001</c:v>
                </c:pt>
                <c:pt idx="337">
                  <c:v>-15400.3</c:v>
                </c:pt>
                <c:pt idx="338">
                  <c:v>-13549</c:v>
                </c:pt>
                <c:pt idx="339">
                  <c:v>-6163.76</c:v>
                </c:pt>
                <c:pt idx="340">
                  <c:v>11063.1</c:v>
                </c:pt>
                <c:pt idx="341">
                  <c:v>18482</c:v>
                </c:pt>
                <c:pt idx="342">
                  <c:v>19651.599999999999</c:v>
                </c:pt>
                <c:pt idx="343">
                  <c:v>6610.44</c:v>
                </c:pt>
                <c:pt idx="344">
                  <c:v>-12291.1</c:v>
                </c:pt>
                <c:pt idx="345">
                  <c:v>-18868.900000000001</c:v>
                </c:pt>
                <c:pt idx="346">
                  <c:v>-14474.7</c:v>
                </c:pt>
                <c:pt idx="347">
                  <c:v>-2751.23</c:v>
                </c:pt>
                <c:pt idx="348">
                  <c:v>1264.95</c:v>
                </c:pt>
                <c:pt idx="349">
                  <c:v>-4475.0200000000004</c:v>
                </c:pt>
                <c:pt idx="350">
                  <c:v>-10947</c:v>
                </c:pt>
                <c:pt idx="351">
                  <c:v>-13066.3</c:v>
                </c:pt>
                <c:pt idx="352">
                  <c:v>-7745.64</c:v>
                </c:pt>
                <c:pt idx="353">
                  <c:v>-2861.78</c:v>
                </c:pt>
                <c:pt idx="354">
                  <c:v>-953.94</c:v>
                </c:pt>
                <c:pt idx="355">
                  <c:v>-2808.39</c:v>
                </c:pt>
                <c:pt idx="356">
                  <c:v>-4635.26</c:v>
                </c:pt>
                <c:pt idx="357">
                  <c:v>-4961.2299999999996</c:v>
                </c:pt>
                <c:pt idx="358">
                  <c:v>-3348.86</c:v>
                </c:pt>
                <c:pt idx="359">
                  <c:v>-965.12800000000004</c:v>
                </c:pt>
                <c:pt idx="360">
                  <c:v>209.5</c:v>
                </c:pt>
                <c:pt idx="361">
                  <c:v>-144.251</c:v>
                </c:pt>
                <c:pt idx="362">
                  <c:v>-870.25199999999995</c:v>
                </c:pt>
                <c:pt idx="363">
                  <c:v>-1018.93</c:v>
                </c:pt>
                <c:pt idx="364">
                  <c:v>35.054200000000002</c:v>
                </c:pt>
                <c:pt idx="365">
                  <c:v>866.13599999999997</c:v>
                </c:pt>
                <c:pt idx="366">
                  <c:v>983.524</c:v>
                </c:pt>
                <c:pt idx="367">
                  <c:v>244.113</c:v>
                </c:pt>
                <c:pt idx="368">
                  <c:v>-762.51</c:v>
                </c:pt>
                <c:pt idx="369">
                  <c:v>-1010.73</c:v>
                </c:pt>
                <c:pt idx="370">
                  <c:v>-1239.55</c:v>
                </c:pt>
                <c:pt idx="371">
                  <c:v>-1405.77</c:v>
                </c:pt>
                <c:pt idx="372">
                  <c:v>-1351.37</c:v>
                </c:pt>
                <c:pt idx="373">
                  <c:v>-1095.3399999999999</c:v>
                </c:pt>
                <c:pt idx="374">
                  <c:v>-464.78</c:v>
                </c:pt>
                <c:pt idx="375">
                  <c:v>-253.43799999999999</c:v>
                </c:pt>
                <c:pt idx="376">
                  <c:v>-591.05499999999995</c:v>
                </c:pt>
                <c:pt idx="377">
                  <c:v>-950.69899999999996</c:v>
                </c:pt>
                <c:pt idx="378">
                  <c:v>-1341.64</c:v>
                </c:pt>
                <c:pt idx="379">
                  <c:v>-1524.28</c:v>
                </c:pt>
                <c:pt idx="380">
                  <c:v>-1505.29</c:v>
                </c:pt>
                <c:pt idx="381">
                  <c:v>-1501.19</c:v>
                </c:pt>
                <c:pt idx="382">
                  <c:v>-1571.99</c:v>
                </c:pt>
                <c:pt idx="383">
                  <c:v>-1686.4</c:v>
                </c:pt>
                <c:pt idx="384">
                  <c:v>-1769.51</c:v>
                </c:pt>
                <c:pt idx="385">
                  <c:v>-1600.72</c:v>
                </c:pt>
                <c:pt idx="386">
                  <c:v>-1474</c:v>
                </c:pt>
                <c:pt idx="387">
                  <c:v>-1532.48</c:v>
                </c:pt>
                <c:pt idx="388">
                  <c:v>-1611.49</c:v>
                </c:pt>
                <c:pt idx="389">
                  <c:v>-1478.11</c:v>
                </c:pt>
                <c:pt idx="390">
                  <c:v>-1461.68</c:v>
                </c:pt>
                <c:pt idx="391">
                  <c:v>-1603.28</c:v>
                </c:pt>
                <c:pt idx="392">
                  <c:v>-1690.5</c:v>
                </c:pt>
                <c:pt idx="393">
                  <c:v>-1769.51</c:v>
                </c:pt>
                <c:pt idx="394">
                  <c:v>-1813.12</c:v>
                </c:pt>
                <c:pt idx="395">
                  <c:v>-1923.42</c:v>
                </c:pt>
                <c:pt idx="396">
                  <c:v>-2041.93</c:v>
                </c:pt>
                <c:pt idx="397">
                  <c:v>-2089.65</c:v>
                </c:pt>
                <c:pt idx="398">
                  <c:v>-1952.18</c:v>
                </c:pt>
                <c:pt idx="399">
                  <c:v>-1900.35</c:v>
                </c:pt>
                <c:pt idx="400">
                  <c:v>-1683.86</c:v>
                </c:pt>
                <c:pt idx="401">
                  <c:v>-1446.83</c:v>
                </c:pt>
                <c:pt idx="402">
                  <c:v>-1209.81</c:v>
                </c:pt>
                <c:pt idx="403">
                  <c:v>-972.779</c:v>
                </c:pt>
                <c:pt idx="404">
                  <c:v>-664.96199999999999</c:v>
                </c:pt>
                <c:pt idx="405">
                  <c:v>-348.92500000000001</c:v>
                </c:pt>
                <c:pt idx="406">
                  <c:v>-174.464</c:v>
                </c:pt>
                <c:pt idx="407">
                  <c:v>-228.80699999999999</c:v>
                </c:pt>
                <c:pt idx="408">
                  <c:v>-237.03</c:v>
                </c:pt>
                <c:pt idx="409">
                  <c:v>-378.60199999999998</c:v>
                </c:pt>
                <c:pt idx="410">
                  <c:v>-536.62099999999998</c:v>
                </c:pt>
                <c:pt idx="411">
                  <c:v>-588.46199999999999</c:v>
                </c:pt>
                <c:pt idx="412">
                  <c:v>-557.18200000000002</c:v>
                </c:pt>
                <c:pt idx="413">
                  <c:v>-446.89299999999997</c:v>
                </c:pt>
                <c:pt idx="414">
                  <c:v>-753.08</c:v>
                </c:pt>
                <c:pt idx="415">
                  <c:v>-188.44399999999999</c:v>
                </c:pt>
                <c:pt idx="416">
                  <c:v>200.006</c:v>
                </c:pt>
                <c:pt idx="417">
                  <c:v>201.63900000000001</c:v>
                </c:pt>
                <c:pt idx="418">
                  <c:v>445.25900000000001</c:v>
                </c:pt>
                <c:pt idx="419">
                  <c:v>1004.91</c:v>
                </c:pt>
                <c:pt idx="420">
                  <c:v>1632.87</c:v>
                </c:pt>
                <c:pt idx="421">
                  <c:v>2831.18</c:v>
                </c:pt>
                <c:pt idx="422">
                  <c:v>4024.55</c:v>
                </c:pt>
                <c:pt idx="423">
                  <c:v>4608.08</c:v>
                </c:pt>
                <c:pt idx="424">
                  <c:v>4272.3100000000004</c:v>
                </c:pt>
                <c:pt idx="425">
                  <c:v>3837.75</c:v>
                </c:pt>
                <c:pt idx="426">
                  <c:v>2872.38</c:v>
                </c:pt>
                <c:pt idx="427">
                  <c:v>783.61800000000005</c:v>
                </c:pt>
                <c:pt idx="428">
                  <c:v>-225.46</c:v>
                </c:pt>
                <c:pt idx="429">
                  <c:v>957.90800000000002</c:v>
                </c:pt>
                <c:pt idx="430">
                  <c:v>1070.75</c:v>
                </c:pt>
                <c:pt idx="431">
                  <c:v>429.66899999999998</c:v>
                </c:pt>
                <c:pt idx="432">
                  <c:v>1098.6600000000001</c:v>
                </c:pt>
                <c:pt idx="433">
                  <c:v>2848.31</c:v>
                </c:pt>
                <c:pt idx="434">
                  <c:v>4315.78</c:v>
                </c:pt>
                <c:pt idx="435">
                  <c:v>3260.94</c:v>
                </c:pt>
                <c:pt idx="436">
                  <c:v>-3354.66</c:v>
                </c:pt>
                <c:pt idx="437">
                  <c:v>-8673.2099999999991</c:v>
                </c:pt>
                <c:pt idx="438">
                  <c:v>-5453.84</c:v>
                </c:pt>
                <c:pt idx="439">
                  <c:v>679.81</c:v>
                </c:pt>
                <c:pt idx="440">
                  <c:v>4633.92</c:v>
                </c:pt>
                <c:pt idx="441">
                  <c:v>6998.64</c:v>
                </c:pt>
                <c:pt idx="442">
                  <c:v>6946.33</c:v>
                </c:pt>
                <c:pt idx="443">
                  <c:v>5144.18</c:v>
                </c:pt>
                <c:pt idx="444">
                  <c:v>2992.04</c:v>
                </c:pt>
                <c:pt idx="445">
                  <c:v>1562.32</c:v>
                </c:pt>
                <c:pt idx="446">
                  <c:v>820.67100000000005</c:v>
                </c:pt>
                <c:pt idx="447">
                  <c:v>538.29899999999998</c:v>
                </c:pt>
                <c:pt idx="448">
                  <c:v>902.76800000000003</c:v>
                </c:pt>
                <c:pt idx="449">
                  <c:v>1372.7</c:v>
                </c:pt>
                <c:pt idx="450">
                  <c:v>1669.85</c:v>
                </c:pt>
                <c:pt idx="451">
                  <c:v>1663.33</c:v>
                </c:pt>
                <c:pt idx="452">
                  <c:v>1340.78</c:v>
                </c:pt>
                <c:pt idx="453">
                  <c:v>879.09400000000005</c:v>
                </c:pt>
                <c:pt idx="454">
                  <c:v>121.994</c:v>
                </c:pt>
                <c:pt idx="455">
                  <c:v>-703.47799999999995</c:v>
                </c:pt>
                <c:pt idx="456">
                  <c:v>-1603.84</c:v>
                </c:pt>
                <c:pt idx="457">
                  <c:v>-2406.3000000000002</c:v>
                </c:pt>
                <c:pt idx="458">
                  <c:v>-3054.88</c:v>
                </c:pt>
                <c:pt idx="459">
                  <c:v>-3474.68</c:v>
                </c:pt>
                <c:pt idx="460">
                  <c:v>-3692.83</c:v>
                </c:pt>
                <c:pt idx="461">
                  <c:v>-3642.71</c:v>
                </c:pt>
                <c:pt idx="462">
                  <c:v>-3492.94</c:v>
                </c:pt>
                <c:pt idx="463">
                  <c:v>-3441.06</c:v>
                </c:pt>
                <c:pt idx="464">
                  <c:v>-3719.95</c:v>
                </c:pt>
                <c:pt idx="465">
                  <c:v>-4106.74</c:v>
                </c:pt>
                <c:pt idx="466">
                  <c:v>-4395.66</c:v>
                </c:pt>
                <c:pt idx="467">
                  <c:v>-4530.68</c:v>
                </c:pt>
                <c:pt idx="468">
                  <c:v>-4260.0600000000004</c:v>
                </c:pt>
                <c:pt idx="469">
                  <c:v>-3625.64</c:v>
                </c:pt>
                <c:pt idx="470">
                  <c:v>-2918.68</c:v>
                </c:pt>
                <c:pt idx="471">
                  <c:v>-2207.6</c:v>
                </c:pt>
                <c:pt idx="472">
                  <c:v>-1956.39</c:v>
                </c:pt>
                <c:pt idx="473">
                  <c:v>-2218.7399999999998</c:v>
                </c:pt>
                <c:pt idx="474">
                  <c:v>-3136.15</c:v>
                </c:pt>
                <c:pt idx="475">
                  <c:v>-4442.13</c:v>
                </c:pt>
                <c:pt idx="476">
                  <c:v>-5926.79</c:v>
                </c:pt>
                <c:pt idx="477">
                  <c:v>-7357.22</c:v>
                </c:pt>
                <c:pt idx="478">
                  <c:v>-8744.01</c:v>
                </c:pt>
                <c:pt idx="479">
                  <c:v>-10162</c:v>
                </c:pt>
                <c:pt idx="480">
                  <c:v>-11796.4</c:v>
                </c:pt>
                <c:pt idx="481">
                  <c:v>-13278.8</c:v>
                </c:pt>
                <c:pt idx="482">
                  <c:v>-13891.5</c:v>
                </c:pt>
                <c:pt idx="483">
                  <c:v>-15820</c:v>
                </c:pt>
                <c:pt idx="484">
                  <c:v>-18090.599999999999</c:v>
                </c:pt>
                <c:pt idx="485">
                  <c:v>-19214.599999999999</c:v>
                </c:pt>
                <c:pt idx="486">
                  <c:v>-18964.2</c:v>
                </c:pt>
                <c:pt idx="487">
                  <c:v>-18569.2</c:v>
                </c:pt>
                <c:pt idx="488">
                  <c:v>-18740</c:v>
                </c:pt>
                <c:pt idx="489">
                  <c:v>-19153.900000000001</c:v>
                </c:pt>
                <c:pt idx="490">
                  <c:v>-19482.400000000001</c:v>
                </c:pt>
                <c:pt idx="491">
                  <c:v>-18914.099999999999</c:v>
                </c:pt>
                <c:pt idx="492">
                  <c:v>-17393.7</c:v>
                </c:pt>
                <c:pt idx="493">
                  <c:v>-16693.599999999999</c:v>
                </c:pt>
                <c:pt idx="494">
                  <c:v>-16525.5</c:v>
                </c:pt>
                <c:pt idx="495">
                  <c:v>-16159.4</c:v>
                </c:pt>
                <c:pt idx="496">
                  <c:v>-14738.6</c:v>
                </c:pt>
                <c:pt idx="497">
                  <c:v>-8069.58</c:v>
                </c:pt>
                <c:pt idx="498">
                  <c:v>8960.82</c:v>
                </c:pt>
                <c:pt idx="499">
                  <c:v>18008.099999999999</c:v>
                </c:pt>
                <c:pt idx="500">
                  <c:v>19657.3</c:v>
                </c:pt>
                <c:pt idx="501">
                  <c:v>5888.57</c:v>
                </c:pt>
                <c:pt idx="502">
                  <c:v>-12886.4</c:v>
                </c:pt>
                <c:pt idx="503">
                  <c:v>-18995.900000000001</c:v>
                </c:pt>
                <c:pt idx="504">
                  <c:v>-15055.2</c:v>
                </c:pt>
                <c:pt idx="505">
                  <c:v>-2867.12</c:v>
                </c:pt>
                <c:pt idx="506">
                  <c:v>3096.32</c:v>
                </c:pt>
                <c:pt idx="507">
                  <c:v>-821.56</c:v>
                </c:pt>
                <c:pt idx="508">
                  <c:v>-7319.84</c:v>
                </c:pt>
                <c:pt idx="509">
                  <c:v>-9045.07</c:v>
                </c:pt>
                <c:pt idx="510">
                  <c:v>-8882.23</c:v>
                </c:pt>
                <c:pt idx="511">
                  <c:v>-6904.08</c:v>
                </c:pt>
                <c:pt idx="512">
                  <c:v>-3917.96</c:v>
                </c:pt>
                <c:pt idx="513">
                  <c:v>-1968.23</c:v>
                </c:pt>
                <c:pt idx="514">
                  <c:v>-3121.53</c:v>
                </c:pt>
                <c:pt idx="515">
                  <c:v>-5471.41</c:v>
                </c:pt>
                <c:pt idx="516">
                  <c:v>-5480.68</c:v>
                </c:pt>
                <c:pt idx="517">
                  <c:v>-3718.92</c:v>
                </c:pt>
                <c:pt idx="518">
                  <c:v>-1818.56</c:v>
                </c:pt>
                <c:pt idx="519">
                  <c:v>-1053.92</c:v>
                </c:pt>
                <c:pt idx="520">
                  <c:v>-1093.71</c:v>
                </c:pt>
                <c:pt idx="521">
                  <c:v>-434.27800000000002</c:v>
                </c:pt>
                <c:pt idx="522">
                  <c:v>1129.6099999999999</c:v>
                </c:pt>
                <c:pt idx="523">
                  <c:v>2116.9499999999998</c:v>
                </c:pt>
                <c:pt idx="524">
                  <c:v>1894.03</c:v>
                </c:pt>
                <c:pt idx="525">
                  <c:v>1043.45</c:v>
                </c:pt>
                <c:pt idx="526">
                  <c:v>488.44299999999998</c:v>
                </c:pt>
                <c:pt idx="527">
                  <c:v>222.398</c:v>
                </c:pt>
                <c:pt idx="528">
                  <c:v>-580.37599999999998</c:v>
                </c:pt>
                <c:pt idx="529">
                  <c:v>-1555.55</c:v>
                </c:pt>
                <c:pt idx="530">
                  <c:v>-2331.02</c:v>
                </c:pt>
                <c:pt idx="531">
                  <c:v>-2728.02</c:v>
                </c:pt>
                <c:pt idx="532">
                  <c:v>-2376.41</c:v>
                </c:pt>
                <c:pt idx="533">
                  <c:v>-1658.99</c:v>
                </c:pt>
                <c:pt idx="534">
                  <c:v>-1155.9100000000001</c:v>
                </c:pt>
                <c:pt idx="535">
                  <c:v>-681.85199999999998</c:v>
                </c:pt>
                <c:pt idx="536">
                  <c:v>251.84299999999999</c:v>
                </c:pt>
                <c:pt idx="537">
                  <c:v>815.18</c:v>
                </c:pt>
                <c:pt idx="538">
                  <c:v>232.69499999999999</c:v>
                </c:pt>
                <c:pt idx="539">
                  <c:v>-1150.1500000000001</c:v>
                </c:pt>
                <c:pt idx="540">
                  <c:v>-2081.4899999999998</c:v>
                </c:pt>
                <c:pt idx="541">
                  <c:v>-1889.93</c:v>
                </c:pt>
                <c:pt idx="542">
                  <c:v>-1503.18</c:v>
                </c:pt>
                <c:pt idx="543">
                  <c:v>-1355.62</c:v>
                </c:pt>
                <c:pt idx="544">
                  <c:v>-1590.65</c:v>
                </c:pt>
                <c:pt idx="545">
                  <c:v>-1725.76</c:v>
                </c:pt>
                <c:pt idx="546">
                  <c:v>-1738.22</c:v>
                </c:pt>
                <c:pt idx="547">
                  <c:v>-1596.8</c:v>
                </c:pt>
                <c:pt idx="548">
                  <c:v>-1438.78</c:v>
                </c:pt>
                <c:pt idx="549">
                  <c:v>-1386.82</c:v>
                </c:pt>
                <c:pt idx="550">
                  <c:v>-1418.03</c:v>
                </c:pt>
                <c:pt idx="551">
                  <c:v>-1528.24</c:v>
                </c:pt>
                <c:pt idx="552">
                  <c:v>-1682.1</c:v>
                </c:pt>
                <c:pt idx="553">
                  <c:v>-1769.42</c:v>
                </c:pt>
                <c:pt idx="554">
                  <c:v>-1848.43</c:v>
                </c:pt>
                <c:pt idx="555">
                  <c:v>-1856.73</c:v>
                </c:pt>
                <c:pt idx="556">
                  <c:v>-1892.08</c:v>
                </c:pt>
                <c:pt idx="557">
                  <c:v>-1613.43</c:v>
                </c:pt>
                <c:pt idx="558">
                  <c:v>-1403.44</c:v>
                </c:pt>
                <c:pt idx="559">
                  <c:v>-1170.57</c:v>
                </c:pt>
                <c:pt idx="560">
                  <c:v>-827.49199999999996</c:v>
                </c:pt>
                <c:pt idx="561">
                  <c:v>-471.95</c:v>
                </c:pt>
                <c:pt idx="562">
                  <c:v>-151.75700000000001</c:v>
                </c:pt>
                <c:pt idx="563">
                  <c:v>22.881799999999998</c:v>
                </c:pt>
                <c:pt idx="564">
                  <c:v>4.1560800000000002</c:v>
                </c:pt>
                <c:pt idx="565">
                  <c:v>-141.39400000000001</c:v>
                </c:pt>
                <c:pt idx="566">
                  <c:v>-299.41300000000001</c:v>
                </c:pt>
                <c:pt idx="567">
                  <c:v>-316.03899999999999</c:v>
                </c:pt>
                <c:pt idx="568">
                  <c:v>-422.08300000000003</c:v>
                </c:pt>
                <c:pt idx="569">
                  <c:v>-788.029</c:v>
                </c:pt>
                <c:pt idx="570">
                  <c:v>-299.39499999999998</c:v>
                </c:pt>
                <c:pt idx="571">
                  <c:v>-60.294899999999998</c:v>
                </c:pt>
                <c:pt idx="572">
                  <c:v>-180.892</c:v>
                </c:pt>
                <c:pt idx="573">
                  <c:v>-20.7928</c:v>
                </c:pt>
                <c:pt idx="574">
                  <c:v>106.038</c:v>
                </c:pt>
                <c:pt idx="575">
                  <c:v>330.59</c:v>
                </c:pt>
                <c:pt idx="576">
                  <c:v>638.30899999999997</c:v>
                </c:pt>
                <c:pt idx="577">
                  <c:v>1131.07</c:v>
                </c:pt>
                <c:pt idx="578">
                  <c:v>2139.46</c:v>
                </c:pt>
                <c:pt idx="579">
                  <c:v>3206.09</c:v>
                </c:pt>
                <c:pt idx="580">
                  <c:v>3919.27</c:v>
                </c:pt>
                <c:pt idx="581">
                  <c:v>4484.82</c:v>
                </c:pt>
                <c:pt idx="582">
                  <c:v>5391.32</c:v>
                </c:pt>
                <c:pt idx="583">
                  <c:v>4925.6899999999996</c:v>
                </c:pt>
                <c:pt idx="584">
                  <c:v>3657.43</c:v>
                </c:pt>
                <c:pt idx="585">
                  <c:v>1395.36</c:v>
                </c:pt>
                <c:pt idx="586">
                  <c:v>-409.43299999999999</c:v>
                </c:pt>
                <c:pt idx="587">
                  <c:v>220.3</c:v>
                </c:pt>
                <c:pt idx="588">
                  <c:v>952.197</c:v>
                </c:pt>
                <c:pt idx="589">
                  <c:v>885.76099999999997</c:v>
                </c:pt>
                <c:pt idx="590">
                  <c:v>1293.21</c:v>
                </c:pt>
                <c:pt idx="591">
                  <c:v>2368.06</c:v>
                </c:pt>
                <c:pt idx="592">
                  <c:v>3407.67</c:v>
                </c:pt>
                <c:pt idx="593">
                  <c:v>1607.56</c:v>
                </c:pt>
                <c:pt idx="594">
                  <c:v>-5331.94</c:v>
                </c:pt>
                <c:pt idx="595">
                  <c:v>-9480.5499999999993</c:v>
                </c:pt>
                <c:pt idx="596">
                  <c:v>-5352.77</c:v>
                </c:pt>
                <c:pt idx="597">
                  <c:v>1435.45</c:v>
                </c:pt>
                <c:pt idx="598">
                  <c:v>5954.04</c:v>
                </c:pt>
                <c:pt idx="599">
                  <c:v>7141.91</c:v>
                </c:pt>
                <c:pt idx="600">
                  <c:v>6593.31</c:v>
                </c:pt>
                <c:pt idx="601">
                  <c:v>4362.68</c:v>
                </c:pt>
                <c:pt idx="602">
                  <c:v>1952.9</c:v>
                </c:pt>
                <c:pt idx="603">
                  <c:v>426.55799999999999</c:v>
                </c:pt>
                <c:pt idx="604">
                  <c:v>-41.5015</c:v>
                </c:pt>
                <c:pt idx="605">
                  <c:v>309.697</c:v>
                </c:pt>
                <c:pt idx="606">
                  <c:v>956.26900000000001</c:v>
                </c:pt>
                <c:pt idx="607">
                  <c:v>1451.17</c:v>
                </c:pt>
                <c:pt idx="608">
                  <c:v>1289.17</c:v>
                </c:pt>
                <c:pt idx="609">
                  <c:v>875.46299999999997</c:v>
                </c:pt>
                <c:pt idx="610">
                  <c:v>299.57</c:v>
                </c:pt>
                <c:pt idx="611">
                  <c:v>-10.317600000000001</c:v>
                </c:pt>
                <c:pt idx="612">
                  <c:v>-180.845</c:v>
                </c:pt>
                <c:pt idx="613">
                  <c:v>-303.529</c:v>
                </c:pt>
                <c:pt idx="614">
                  <c:v>-775.38800000000003</c:v>
                </c:pt>
                <c:pt idx="615">
                  <c:v>-1218.28</c:v>
                </c:pt>
                <c:pt idx="616">
                  <c:v>-1476.16</c:v>
                </c:pt>
                <c:pt idx="617">
                  <c:v>-1713.19</c:v>
                </c:pt>
                <c:pt idx="618">
                  <c:v>-1914.88</c:v>
                </c:pt>
                <c:pt idx="619">
                  <c:v>-2006.41</c:v>
                </c:pt>
                <c:pt idx="620">
                  <c:v>-2085.42</c:v>
                </c:pt>
                <c:pt idx="621">
                  <c:v>-2058.4299999999998</c:v>
                </c:pt>
                <c:pt idx="622">
                  <c:v>-2089.59</c:v>
                </c:pt>
                <c:pt idx="623">
                  <c:v>-2058.4299999999998</c:v>
                </c:pt>
                <c:pt idx="624">
                  <c:v>-2230.92</c:v>
                </c:pt>
                <c:pt idx="625">
                  <c:v>-2393.11</c:v>
                </c:pt>
                <c:pt idx="626">
                  <c:v>-2445.13</c:v>
                </c:pt>
                <c:pt idx="627">
                  <c:v>-2378.64</c:v>
                </c:pt>
                <c:pt idx="628">
                  <c:v>-2264.3000000000002</c:v>
                </c:pt>
                <c:pt idx="629">
                  <c:v>-2251.7800000000002</c:v>
                </c:pt>
                <c:pt idx="630">
                  <c:v>-2499.09</c:v>
                </c:pt>
                <c:pt idx="631">
                  <c:v>-3164.25</c:v>
                </c:pt>
                <c:pt idx="632">
                  <c:v>-4087.31</c:v>
                </c:pt>
                <c:pt idx="633">
                  <c:v>-4929.43</c:v>
                </c:pt>
                <c:pt idx="634">
                  <c:v>-5653.04</c:v>
                </c:pt>
                <c:pt idx="635">
                  <c:v>-6611.43</c:v>
                </c:pt>
                <c:pt idx="636">
                  <c:v>-8022.98</c:v>
                </c:pt>
                <c:pt idx="637">
                  <c:v>-9555.31</c:v>
                </c:pt>
                <c:pt idx="638">
                  <c:v>-9753.5400000000009</c:v>
                </c:pt>
                <c:pt idx="639">
                  <c:v>-11206.1</c:v>
                </c:pt>
                <c:pt idx="640">
                  <c:v>-13885.6</c:v>
                </c:pt>
                <c:pt idx="641">
                  <c:v>-16301.9</c:v>
                </c:pt>
                <c:pt idx="642">
                  <c:v>-16623.2</c:v>
                </c:pt>
                <c:pt idx="643">
                  <c:v>-16066.4</c:v>
                </c:pt>
                <c:pt idx="644">
                  <c:v>-16176.1</c:v>
                </c:pt>
                <c:pt idx="645">
                  <c:v>-16832.900000000001</c:v>
                </c:pt>
                <c:pt idx="646">
                  <c:v>-17438</c:v>
                </c:pt>
                <c:pt idx="647">
                  <c:v>-18136.5</c:v>
                </c:pt>
                <c:pt idx="648">
                  <c:v>-19306.8</c:v>
                </c:pt>
                <c:pt idx="649">
                  <c:v>-19931</c:v>
                </c:pt>
                <c:pt idx="650">
                  <c:v>-19459.599999999999</c:v>
                </c:pt>
                <c:pt idx="651">
                  <c:v>-17383.5</c:v>
                </c:pt>
                <c:pt idx="652">
                  <c:v>-15414.3</c:v>
                </c:pt>
                <c:pt idx="653">
                  <c:v>-14856.2</c:v>
                </c:pt>
                <c:pt idx="654">
                  <c:v>-14602.4</c:v>
                </c:pt>
                <c:pt idx="655">
                  <c:v>-11504.3</c:v>
                </c:pt>
                <c:pt idx="656">
                  <c:v>1434.31</c:v>
                </c:pt>
                <c:pt idx="657">
                  <c:v>16098.4</c:v>
                </c:pt>
                <c:pt idx="658">
                  <c:v>19495.400000000001</c:v>
                </c:pt>
                <c:pt idx="659">
                  <c:v>13107.9</c:v>
                </c:pt>
                <c:pt idx="660">
                  <c:v>-7736.83</c:v>
                </c:pt>
                <c:pt idx="661">
                  <c:v>-17954.5</c:v>
                </c:pt>
                <c:pt idx="662">
                  <c:v>-18565.5</c:v>
                </c:pt>
                <c:pt idx="663">
                  <c:v>-5812.52</c:v>
                </c:pt>
                <c:pt idx="664">
                  <c:v>3358.4</c:v>
                </c:pt>
                <c:pt idx="665">
                  <c:v>204.76599999999999</c:v>
                </c:pt>
                <c:pt idx="666">
                  <c:v>-8717.8799999999992</c:v>
                </c:pt>
                <c:pt idx="667">
                  <c:v>-13532.7</c:v>
                </c:pt>
                <c:pt idx="668">
                  <c:v>-11689</c:v>
                </c:pt>
                <c:pt idx="669">
                  <c:v>-6578.28</c:v>
                </c:pt>
                <c:pt idx="670">
                  <c:v>-1519.32</c:v>
                </c:pt>
                <c:pt idx="671">
                  <c:v>-599.125</c:v>
                </c:pt>
                <c:pt idx="672">
                  <c:v>-3413.81</c:v>
                </c:pt>
                <c:pt idx="673">
                  <c:v>-5660.1</c:v>
                </c:pt>
                <c:pt idx="674">
                  <c:v>-5215.21</c:v>
                </c:pt>
                <c:pt idx="675">
                  <c:v>-3369.8</c:v>
                </c:pt>
                <c:pt idx="676">
                  <c:v>-1429.89</c:v>
                </c:pt>
                <c:pt idx="677">
                  <c:v>-659.59400000000005</c:v>
                </c:pt>
                <c:pt idx="678">
                  <c:v>-592.57399999999996</c:v>
                </c:pt>
                <c:pt idx="679">
                  <c:v>43.106699999999996</c:v>
                </c:pt>
                <c:pt idx="680">
                  <c:v>1531.13</c:v>
                </c:pt>
                <c:pt idx="681">
                  <c:v>2758.16</c:v>
                </c:pt>
                <c:pt idx="682">
                  <c:v>2389.4499999999998</c:v>
                </c:pt>
                <c:pt idx="683">
                  <c:v>1483.24</c:v>
                </c:pt>
                <c:pt idx="684">
                  <c:v>1029.53</c:v>
                </c:pt>
                <c:pt idx="685">
                  <c:v>493.22800000000001</c:v>
                </c:pt>
                <c:pt idx="686">
                  <c:v>-518.91499999999996</c:v>
                </c:pt>
                <c:pt idx="687">
                  <c:v>-1479.6</c:v>
                </c:pt>
                <c:pt idx="688">
                  <c:v>-1827.39</c:v>
                </c:pt>
                <c:pt idx="689">
                  <c:v>-1291.73</c:v>
                </c:pt>
                <c:pt idx="690">
                  <c:v>-447.77699999999999</c:v>
                </c:pt>
                <c:pt idx="691">
                  <c:v>-2.4216099999999998</c:v>
                </c:pt>
                <c:pt idx="692">
                  <c:v>-172.36699999999999</c:v>
                </c:pt>
                <c:pt idx="693">
                  <c:v>-338.77199999999999</c:v>
                </c:pt>
                <c:pt idx="694">
                  <c:v>68.193100000000001</c:v>
                </c:pt>
                <c:pt idx="695">
                  <c:v>224.44800000000001</c:v>
                </c:pt>
                <c:pt idx="696">
                  <c:v>-433.87700000000001</c:v>
                </c:pt>
                <c:pt idx="697">
                  <c:v>-1255.0899999999999</c:v>
                </c:pt>
                <c:pt idx="698">
                  <c:v>-1590.34</c:v>
                </c:pt>
                <c:pt idx="699">
                  <c:v>-1478.46</c:v>
                </c:pt>
                <c:pt idx="700">
                  <c:v>-1355.75</c:v>
                </c:pt>
                <c:pt idx="701">
                  <c:v>-1272.55</c:v>
                </c:pt>
                <c:pt idx="702">
                  <c:v>-1334.78</c:v>
                </c:pt>
                <c:pt idx="703">
                  <c:v>-1131.32</c:v>
                </c:pt>
                <c:pt idx="704">
                  <c:v>-1000.21</c:v>
                </c:pt>
                <c:pt idx="705">
                  <c:v>-987.62300000000005</c:v>
                </c:pt>
                <c:pt idx="706">
                  <c:v>-1093.55</c:v>
                </c:pt>
                <c:pt idx="707">
                  <c:v>-1176.75</c:v>
                </c:pt>
                <c:pt idx="708">
                  <c:v>-1255.76</c:v>
                </c:pt>
                <c:pt idx="709">
                  <c:v>-1299.46</c:v>
                </c:pt>
                <c:pt idx="710">
                  <c:v>-1656.73</c:v>
                </c:pt>
                <c:pt idx="711">
                  <c:v>-1734.02</c:v>
                </c:pt>
                <c:pt idx="712">
                  <c:v>-1844.14</c:v>
                </c:pt>
                <c:pt idx="713">
                  <c:v>-1997.96</c:v>
                </c:pt>
                <c:pt idx="714">
                  <c:v>-1944.14</c:v>
                </c:pt>
                <c:pt idx="715">
                  <c:v>-1653.3</c:v>
                </c:pt>
                <c:pt idx="716">
                  <c:v>-1337.26</c:v>
                </c:pt>
                <c:pt idx="717">
                  <c:v>-1127.1400000000001</c:v>
                </c:pt>
                <c:pt idx="718">
                  <c:v>-1000.22</c:v>
                </c:pt>
                <c:pt idx="719">
                  <c:v>-811.10199999999998</c:v>
                </c:pt>
                <c:pt idx="720">
                  <c:v>-613.57899999999995</c:v>
                </c:pt>
                <c:pt idx="721">
                  <c:v>-592.57399999999996</c:v>
                </c:pt>
                <c:pt idx="722">
                  <c:v>-698.48299999999995</c:v>
                </c:pt>
                <c:pt idx="723">
                  <c:v>-711.08900000000006</c:v>
                </c:pt>
                <c:pt idx="724">
                  <c:v>-569.87900000000002</c:v>
                </c:pt>
                <c:pt idx="725">
                  <c:v>-517.76700000000005</c:v>
                </c:pt>
                <c:pt idx="726">
                  <c:v>-654.77200000000005</c:v>
                </c:pt>
                <c:pt idx="727">
                  <c:v>-565.67899999999997</c:v>
                </c:pt>
                <c:pt idx="728">
                  <c:v>-376.56200000000001</c:v>
                </c:pt>
                <c:pt idx="729">
                  <c:v>-143.73699999999999</c:v>
                </c:pt>
                <c:pt idx="730">
                  <c:v>-118.515</c:v>
                </c:pt>
                <c:pt idx="731">
                  <c:v>22.687799999999999</c:v>
                </c:pt>
                <c:pt idx="732">
                  <c:v>39.504899999999999</c:v>
                </c:pt>
                <c:pt idx="733">
                  <c:v>216.005</c:v>
                </c:pt>
                <c:pt idx="734">
                  <c:v>484.12799999999999</c:v>
                </c:pt>
                <c:pt idx="735">
                  <c:v>760.66099999999994</c:v>
                </c:pt>
                <c:pt idx="736">
                  <c:v>1354.89</c:v>
                </c:pt>
                <c:pt idx="737">
                  <c:v>2481.15</c:v>
                </c:pt>
                <c:pt idx="738">
                  <c:v>4301.66</c:v>
                </c:pt>
                <c:pt idx="739">
                  <c:v>5068.34</c:v>
                </c:pt>
                <c:pt idx="740">
                  <c:v>5594.52</c:v>
                </c:pt>
                <c:pt idx="741">
                  <c:v>5119.74</c:v>
                </c:pt>
                <c:pt idx="742">
                  <c:v>3221.15</c:v>
                </c:pt>
                <c:pt idx="743">
                  <c:v>1802.26</c:v>
                </c:pt>
                <c:pt idx="744">
                  <c:v>1235.6400000000001</c:v>
                </c:pt>
                <c:pt idx="745">
                  <c:v>1326.33</c:v>
                </c:pt>
                <c:pt idx="746">
                  <c:v>-33.3874</c:v>
                </c:pt>
                <c:pt idx="747">
                  <c:v>-1044.6300000000001</c:v>
                </c:pt>
                <c:pt idx="748">
                  <c:v>-827.98099999999999</c:v>
                </c:pt>
                <c:pt idx="749">
                  <c:v>1751.18</c:v>
                </c:pt>
                <c:pt idx="750">
                  <c:v>4771.99</c:v>
                </c:pt>
                <c:pt idx="751">
                  <c:v>2696.08</c:v>
                </c:pt>
                <c:pt idx="752">
                  <c:v>-5143.25</c:v>
                </c:pt>
                <c:pt idx="753">
                  <c:v>-9150.16</c:v>
                </c:pt>
                <c:pt idx="754">
                  <c:v>-4720.6899999999996</c:v>
                </c:pt>
                <c:pt idx="755">
                  <c:v>722.53300000000002</c:v>
                </c:pt>
                <c:pt idx="756">
                  <c:v>4409.5</c:v>
                </c:pt>
                <c:pt idx="757">
                  <c:v>6756.52</c:v>
                </c:pt>
                <c:pt idx="758">
                  <c:v>6427.68</c:v>
                </c:pt>
                <c:pt idx="759">
                  <c:v>4101.57</c:v>
                </c:pt>
                <c:pt idx="760">
                  <c:v>2137.9499999999998</c:v>
                </c:pt>
                <c:pt idx="761">
                  <c:v>1441.65</c:v>
                </c:pt>
                <c:pt idx="762">
                  <c:v>1417.96</c:v>
                </c:pt>
                <c:pt idx="763">
                  <c:v>1669.22</c:v>
                </c:pt>
                <c:pt idx="764">
                  <c:v>1839.88</c:v>
                </c:pt>
                <c:pt idx="765">
                  <c:v>2139.06</c:v>
                </c:pt>
                <c:pt idx="766">
                  <c:v>2313.9299999999998</c:v>
                </c:pt>
                <c:pt idx="767">
                  <c:v>2224.92</c:v>
                </c:pt>
                <c:pt idx="768">
                  <c:v>1647.64</c:v>
                </c:pt>
                <c:pt idx="769">
                  <c:v>1050.8499999999999</c:v>
                </c:pt>
                <c:pt idx="770">
                  <c:v>211.25399999999999</c:v>
                </c:pt>
                <c:pt idx="771">
                  <c:v>-516.69100000000003</c:v>
                </c:pt>
                <c:pt idx="772">
                  <c:v>-1227.78</c:v>
                </c:pt>
                <c:pt idx="773">
                  <c:v>-2009.43</c:v>
                </c:pt>
                <c:pt idx="774">
                  <c:v>-2799.52</c:v>
                </c:pt>
                <c:pt idx="775">
                  <c:v>-3377.89</c:v>
                </c:pt>
                <c:pt idx="776">
                  <c:v>-3613.37</c:v>
                </c:pt>
                <c:pt idx="777">
                  <c:v>-3634.45</c:v>
                </c:pt>
                <c:pt idx="778">
                  <c:v>-3634.45</c:v>
                </c:pt>
                <c:pt idx="779">
                  <c:v>-3810.89</c:v>
                </c:pt>
                <c:pt idx="780">
                  <c:v>-4220.13</c:v>
                </c:pt>
                <c:pt idx="781">
                  <c:v>-4584.1099999999997</c:v>
                </c:pt>
                <c:pt idx="782">
                  <c:v>-4869.08</c:v>
                </c:pt>
                <c:pt idx="783">
                  <c:v>-4792.75</c:v>
                </c:pt>
                <c:pt idx="784">
                  <c:v>-4356.67</c:v>
                </c:pt>
                <c:pt idx="785">
                  <c:v>-3635.62</c:v>
                </c:pt>
                <c:pt idx="786">
                  <c:v>-2814.46</c:v>
                </c:pt>
                <c:pt idx="787">
                  <c:v>-2478.85</c:v>
                </c:pt>
                <c:pt idx="788">
                  <c:v>-2731.58</c:v>
                </c:pt>
                <c:pt idx="789">
                  <c:v>-3400.46</c:v>
                </c:pt>
                <c:pt idx="790">
                  <c:v>-4182.1099999999997</c:v>
                </c:pt>
                <c:pt idx="791">
                  <c:v>-5078.05</c:v>
                </c:pt>
                <c:pt idx="792">
                  <c:v>-5880.81</c:v>
                </c:pt>
                <c:pt idx="793">
                  <c:v>-6600.34</c:v>
                </c:pt>
                <c:pt idx="794">
                  <c:v>-7417.27</c:v>
                </c:pt>
                <c:pt idx="795">
                  <c:v>-8352.7099999999991</c:v>
                </c:pt>
                <c:pt idx="796">
                  <c:v>-9441.9500000000007</c:v>
                </c:pt>
                <c:pt idx="797">
                  <c:v>-10618.6</c:v>
                </c:pt>
                <c:pt idx="798">
                  <c:v>-11768.5</c:v>
                </c:pt>
                <c:pt idx="799">
                  <c:v>-12984.7</c:v>
                </c:pt>
                <c:pt idx="800">
                  <c:v>-14174.1</c:v>
                </c:pt>
                <c:pt idx="801">
                  <c:v>-15006.4</c:v>
                </c:pt>
                <c:pt idx="802">
                  <c:v>-15796.5</c:v>
                </c:pt>
                <c:pt idx="803">
                  <c:v>-16410.2</c:v>
                </c:pt>
                <c:pt idx="804">
                  <c:v>-17038</c:v>
                </c:pt>
                <c:pt idx="805">
                  <c:v>-17387.900000000001</c:v>
                </c:pt>
                <c:pt idx="806">
                  <c:v>-17386.400000000001</c:v>
                </c:pt>
                <c:pt idx="807">
                  <c:v>-17029.400000000001</c:v>
                </c:pt>
                <c:pt idx="808">
                  <c:v>-16634.3</c:v>
                </c:pt>
                <c:pt idx="809">
                  <c:v>-16168.7</c:v>
                </c:pt>
                <c:pt idx="810">
                  <c:v>-15835.8</c:v>
                </c:pt>
                <c:pt idx="811">
                  <c:v>-15025.9</c:v>
                </c:pt>
                <c:pt idx="812">
                  <c:v>-12639.8</c:v>
                </c:pt>
                <c:pt idx="813">
                  <c:v>-10848.1</c:v>
                </c:pt>
                <c:pt idx="814">
                  <c:v>-11442.4</c:v>
                </c:pt>
                <c:pt idx="815">
                  <c:v>-9101.35</c:v>
                </c:pt>
                <c:pt idx="816">
                  <c:v>4172.1000000000004</c:v>
                </c:pt>
                <c:pt idx="817">
                  <c:v>16804.900000000001</c:v>
                </c:pt>
                <c:pt idx="818">
                  <c:v>19579.099999999999</c:v>
                </c:pt>
                <c:pt idx="819">
                  <c:v>12873.8</c:v>
                </c:pt>
                <c:pt idx="820">
                  <c:v>-5870.71</c:v>
                </c:pt>
                <c:pt idx="821">
                  <c:v>-17473.099999999999</c:v>
                </c:pt>
                <c:pt idx="822">
                  <c:v>-17689.7</c:v>
                </c:pt>
                <c:pt idx="823">
                  <c:v>-4810.42</c:v>
                </c:pt>
                <c:pt idx="824">
                  <c:v>4199.17</c:v>
                </c:pt>
                <c:pt idx="825">
                  <c:v>898.56700000000001</c:v>
                </c:pt>
                <c:pt idx="826">
                  <c:v>-7400.38</c:v>
                </c:pt>
                <c:pt idx="827">
                  <c:v>-11192.7</c:v>
                </c:pt>
                <c:pt idx="828">
                  <c:v>-9242.7000000000007</c:v>
                </c:pt>
                <c:pt idx="829">
                  <c:v>-7203.99</c:v>
                </c:pt>
                <c:pt idx="830">
                  <c:v>-4100.04</c:v>
                </c:pt>
                <c:pt idx="831">
                  <c:v>-2201</c:v>
                </c:pt>
                <c:pt idx="832">
                  <c:v>-2261.65</c:v>
                </c:pt>
                <c:pt idx="833">
                  <c:v>-3737.42</c:v>
                </c:pt>
                <c:pt idx="834">
                  <c:v>-4863.3100000000004</c:v>
                </c:pt>
                <c:pt idx="835">
                  <c:v>-4660.1899999999996</c:v>
                </c:pt>
                <c:pt idx="836">
                  <c:v>-3034.91</c:v>
                </c:pt>
                <c:pt idx="837">
                  <c:v>-1539.36</c:v>
                </c:pt>
                <c:pt idx="838">
                  <c:v>-1312.13</c:v>
                </c:pt>
                <c:pt idx="839">
                  <c:v>-1374.2</c:v>
                </c:pt>
                <c:pt idx="840">
                  <c:v>-395.13099999999997</c:v>
                </c:pt>
                <c:pt idx="841">
                  <c:v>1557.46</c:v>
                </c:pt>
                <c:pt idx="842">
                  <c:v>3329.55</c:v>
                </c:pt>
                <c:pt idx="843">
                  <c:v>3868.62</c:v>
                </c:pt>
                <c:pt idx="844">
                  <c:v>2817.67</c:v>
                </c:pt>
                <c:pt idx="845">
                  <c:v>1663.56</c:v>
                </c:pt>
                <c:pt idx="846">
                  <c:v>1152.75</c:v>
                </c:pt>
                <c:pt idx="847">
                  <c:v>294.98899999999998</c:v>
                </c:pt>
                <c:pt idx="848">
                  <c:v>-1072.0899999999999</c:v>
                </c:pt>
                <c:pt idx="849">
                  <c:v>-2388.46</c:v>
                </c:pt>
                <c:pt idx="850">
                  <c:v>-2598.85</c:v>
                </c:pt>
                <c:pt idx="851">
                  <c:v>-1655.14</c:v>
                </c:pt>
                <c:pt idx="852">
                  <c:v>-588.51800000000003</c:v>
                </c:pt>
                <c:pt idx="853">
                  <c:v>-15.6098</c:v>
                </c:pt>
                <c:pt idx="854">
                  <c:v>-172.08500000000001</c:v>
                </c:pt>
                <c:pt idx="855">
                  <c:v>-726.49599999999998</c:v>
                </c:pt>
                <c:pt idx="856">
                  <c:v>-860.62800000000004</c:v>
                </c:pt>
                <c:pt idx="857">
                  <c:v>-340.14499999999998</c:v>
                </c:pt>
                <c:pt idx="858">
                  <c:v>-347.06200000000001</c:v>
                </c:pt>
                <c:pt idx="859">
                  <c:v>-990.29</c:v>
                </c:pt>
                <c:pt idx="860">
                  <c:v>-1771.9</c:v>
                </c:pt>
                <c:pt idx="861">
                  <c:v>-2103.5700000000002</c:v>
                </c:pt>
                <c:pt idx="862">
                  <c:v>-2027.48</c:v>
                </c:pt>
                <c:pt idx="863">
                  <c:v>-1732.65</c:v>
                </c:pt>
                <c:pt idx="864">
                  <c:v>-1451.88</c:v>
                </c:pt>
                <c:pt idx="865">
                  <c:v>-1281.1300000000001</c:v>
                </c:pt>
                <c:pt idx="866">
                  <c:v>-1299.42</c:v>
                </c:pt>
                <c:pt idx="867">
                  <c:v>-1197.8800000000001</c:v>
                </c:pt>
                <c:pt idx="868">
                  <c:v>-1114.6300000000001</c:v>
                </c:pt>
                <c:pt idx="869">
                  <c:v>-1070.8800000000001</c:v>
                </c:pt>
                <c:pt idx="870">
                  <c:v>-1172.42</c:v>
                </c:pt>
                <c:pt idx="871">
                  <c:v>-1326.19</c:v>
                </c:pt>
                <c:pt idx="872">
                  <c:v>-1519.47</c:v>
                </c:pt>
                <c:pt idx="873">
                  <c:v>-1611.21</c:v>
                </c:pt>
                <c:pt idx="874">
                  <c:v>-1796</c:v>
                </c:pt>
                <c:pt idx="875">
                  <c:v>-1852.49</c:v>
                </c:pt>
                <c:pt idx="876">
                  <c:v>-1786.21</c:v>
                </c:pt>
                <c:pt idx="877">
                  <c:v>-1601.43</c:v>
                </c:pt>
                <c:pt idx="878">
                  <c:v>-1403.91</c:v>
                </c:pt>
                <c:pt idx="879">
                  <c:v>-1241.6400000000001</c:v>
                </c:pt>
                <c:pt idx="880">
                  <c:v>-1083.6199999999999</c:v>
                </c:pt>
                <c:pt idx="881">
                  <c:v>-996.11800000000005</c:v>
                </c:pt>
                <c:pt idx="882">
                  <c:v>-917.10900000000004</c:v>
                </c:pt>
                <c:pt idx="883">
                  <c:v>-802.84299999999996</c:v>
                </c:pt>
                <c:pt idx="884">
                  <c:v>-790.09900000000005</c:v>
                </c:pt>
                <c:pt idx="885">
                  <c:v>-860.61099999999999</c:v>
                </c:pt>
                <c:pt idx="886">
                  <c:v>-833.85299999999995</c:v>
                </c:pt>
                <c:pt idx="887">
                  <c:v>-900.11500000000001</c:v>
                </c:pt>
                <c:pt idx="888">
                  <c:v>-1155.4000000000001</c:v>
                </c:pt>
                <c:pt idx="889">
                  <c:v>-1185.1500000000001</c:v>
                </c:pt>
                <c:pt idx="890">
                  <c:v>-1149.8900000000001</c:v>
                </c:pt>
                <c:pt idx="891">
                  <c:v>-1110.3900000000001</c:v>
                </c:pt>
                <c:pt idx="892">
                  <c:v>-1141.3900000000001</c:v>
                </c:pt>
                <c:pt idx="893">
                  <c:v>-1039.8800000000001</c:v>
                </c:pt>
                <c:pt idx="894">
                  <c:v>-1027.1300000000001</c:v>
                </c:pt>
                <c:pt idx="895">
                  <c:v>-956.62099999999998</c:v>
                </c:pt>
                <c:pt idx="896">
                  <c:v>-771.85199999999998</c:v>
                </c:pt>
                <c:pt idx="897">
                  <c:v>-750.59400000000005</c:v>
                </c:pt>
                <c:pt idx="898">
                  <c:v>-539.08000000000004</c:v>
                </c:pt>
                <c:pt idx="899">
                  <c:v>120.971</c:v>
                </c:pt>
                <c:pt idx="900">
                  <c:v>867.30600000000004</c:v>
                </c:pt>
                <c:pt idx="901">
                  <c:v>1476.89</c:v>
                </c:pt>
                <c:pt idx="902">
                  <c:v>2069.46</c:v>
                </c:pt>
                <c:pt idx="903">
                  <c:v>2591.5300000000002</c:v>
                </c:pt>
                <c:pt idx="904">
                  <c:v>3175.59</c:v>
                </c:pt>
                <c:pt idx="905">
                  <c:v>3803.41</c:v>
                </c:pt>
                <c:pt idx="906">
                  <c:v>3448.48</c:v>
                </c:pt>
                <c:pt idx="907">
                  <c:v>2022.68</c:v>
                </c:pt>
                <c:pt idx="908">
                  <c:v>446.75400000000002</c:v>
                </c:pt>
                <c:pt idx="909">
                  <c:v>-639.94399999999996</c:v>
                </c:pt>
                <c:pt idx="910">
                  <c:v>-1702.31</c:v>
                </c:pt>
                <c:pt idx="911">
                  <c:v>-2557.4499999999998</c:v>
                </c:pt>
                <c:pt idx="912">
                  <c:v>-1977.11</c:v>
                </c:pt>
                <c:pt idx="913">
                  <c:v>112.893</c:v>
                </c:pt>
                <c:pt idx="914">
                  <c:v>3245.85</c:v>
                </c:pt>
                <c:pt idx="915">
                  <c:v>4581.87</c:v>
                </c:pt>
                <c:pt idx="916">
                  <c:v>964.90099999999995</c:v>
                </c:pt>
                <c:pt idx="917">
                  <c:v>-5443.14</c:v>
                </c:pt>
                <c:pt idx="918">
                  <c:v>-7607.88</c:v>
                </c:pt>
                <c:pt idx="919">
                  <c:v>-4152.1099999999997</c:v>
                </c:pt>
                <c:pt idx="920">
                  <c:v>-365.09899999999999</c:v>
                </c:pt>
                <c:pt idx="921">
                  <c:v>2224.73</c:v>
                </c:pt>
                <c:pt idx="922">
                  <c:v>3828.13</c:v>
                </c:pt>
                <c:pt idx="923">
                  <c:v>4271.96</c:v>
                </c:pt>
                <c:pt idx="924">
                  <c:v>3248.69</c:v>
                </c:pt>
                <c:pt idx="925">
                  <c:v>1993.07</c:v>
                </c:pt>
                <c:pt idx="926">
                  <c:v>1292.82</c:v>
                </c:pt>
                <c:pt idx="927">
                  <c:v>836.971</c:v>
                </c:pt>
                <c:pt idx="928">
                  <c:v>684.36800000000005</c:v>
                </c:pt>
                <c:pt idx="929">
                  <c:v>530.61099999999999</c:v>
                </c:pt>
                <c:pt idx="930">
                  <c:v>513.56399999999996</c:v>
                </c:pt>
                <c:pt idx="931">
                  <c:v>865.99</c:v>
                </c:pt>
                <c:pt idx="932">
                  <c:v>873.37099999999998</c:v>
                </c:pt>
                <c:pt idx="933">
                  <c:v>446.20400000000001</c:v>
                </c:pt>
                <c:pt idx="934">
                  <c:v>-133.577</c:v>
                </c:pt>
                <c:pt idx="935">
                  <c:v>-585.18100000000004</c:v>
                </c:pt>
                <c:pt idx="936">
                  <c:v>-1160.7</c:v>
                </c:pt>
                <c:pt idx="937">
                  <c:v>-1858.99</c:v>
                </c:pt>
                <c:pt idx="938">
                  <c:v>-2605.31</c:v>
                </c:pt>
                <c:pt idx="939">
                  <c:v>-3285.42</c:v>
                </c:pt>
                <c:pt idx="940">
                  <c:v>-3851.28</c:v>
                </c:pt>
                <c:pt idx="941">
                  <c:v>-4157.67</c:v>
                </c:pt>
                <c:pt idx="942">
                  <c:v>-4328.4799999999996</c:v>
                </c:pt>
                <c:pt idx="943">
                  <c:v>-4451.26</c:v>
                </c:pt>
                <c:pt idx="944">
                  <c:v>-4816.45</c:v>
                </c:pt>
                <c:pt idx="945">
                  <c:v>-5176.25</c:v>
                </c:pt>
                <c:pt idx="946">
                  <c:v>-5461.32</c:v>
                </c:pt>
                <c:pt idx="947">
                  <c:v>-5702.61</c:v>
                </c:pt>
                <c:pt idx="948">
                  <c:v>-5798.69</c:v>
                </c:pt>
                <c:pt idx="949">
                  <c:v>-5560.56</c:v>
                </c:pt>
                <c:pt idx="950">
                  <c:v>-5143.08</c:v>
                </c:pt>
                <c:pt idx="951">
                  <c:v>-4567.58</c:v>
                </c:pt>
                <c:pt idx="952">
                  <c:v>-3763.59</c:v>
                </c:pt>
                <c:pt idx="953">
                  <c:v>-3286.36</c:v>
                </c:pt>
                <c:pt idx="954">
                  <c:v>-3380.35</c:v>
                </c:pt>
                <c:pt idx="955">
                  <c:v>-4066.9</c:v>
                </c:pt>
                <c:pt idx="956">
                  <c:v>-4606.08</c:v>
                </c:pt>
                <c:pt idx="957">
                  <c:v>-5366.28</c:v>
                </c:pt>
                <c:pt idx="958">
                  <c:v>-6332.55</c:v>
                </c:pt>
                <c:pt idx="959">
                  <c:v>-6826.88</c:v>
                </c:pt>
                <c:pt idx="960">
                  <c:v>-7155.73</c:v>
                </c:pt>
                <c:pt idx="961">
                  <c:v>-7401.3</c:v>
                </c:pt>
                <c:pt idx="962">
                  <c:v>-8096.37</c:v>
                </c:pt>
                <c:pt idx="963">
                  <c:v>-9023.1200000000008</c:v>
                </c:pt>
                <c:pt idx="964">
                  <c:v>-10217.9</c:v>
                </c:pt>
                <c:pt idx="965">
                  <c:v>-11548.2</c:v>
                </c:pt>
                <c:pt idx="966">
                  <c:v>-12609.5</c:v>
                </c:pt>
                <c:pt idx="967">
                  <c:v>-13284.3</c:v>
                </c:pt>
                <c:pt idx="968">
                  <c:v>-13740.2</c:v>
                </c:pt>
                <c:pt idx="969">
                  <c:v>-14139.5</c:v>
                </c:pt>
                <c:pt idx="970">
                  <c:v>-14499.4</c:v>
                </c:pt>
                <c:pt idx="971">
                  <c:v>-14749.2</c:v>
                </c:pt>
                <c:pt idx="972">
                  <c:v>-14951</c:v>
                </c:pt>
                <c:pt idx="973">
                  <c:v>-15007.6</c:v>
                </c:pt>
                <c:pt idx="974">
                  <c:v>-14871</c:v>
                </c:pt>
                <c:pt idx="975">
                  <c:v>-14677.7</c:v>
                </c:pt>
                <c:pt idx="976">
                  <c:v>-14163.1</c:v>
                </c:pt>
                <c:pt idx="977">
                  <c:v>-12024.7</c:v>
                </c:pt>
                <c:pt idx="978">
                  <c:v>-10715.6</c:v>
                </c:pt>
                <c:pt idx="979">
                  <c:v>-10728.2</c:v>
                </c:pt>
                <c:pt idx="980">
                  <c:v>-11485.1</c:v>
                </c:pt>
                <c:pt idx="981">
                  <c:v>-10377.200000000001</c:v>
                </c:pt>
                <c:pt idx="982">
                  <c:v>-2375.9299999999998</c:v>
                </c:pt>
                <c:pt idx="983">
                  <c:v>13514.4</c:v>
                </c:pt>
                <c:pt idx="984">
                  <c:v>18956.3</c:v>
                </c:pt>
                <c:pt idx="985">
                  <c:v>18023.099999999999</c:v>
                </c:pt>
                <c:pt idx="986">
                  <c:v>2814.37</c:v>
                </c:pt>
                <c:pt idx="987">
                  <c:v>-14124.6</c:v>
                </c:pt>
                <c:pt idx="988">
                  <c:v>-19236</c:v>
                </c:pt>
                <c:pt idx="989">
                  <c:v>-9911.57</c:v>
                </c:pt>
                <c:pt idx="990">
                  <c:v>1766.68</c:v>
                </c:pt>
                <c:pt idx="991">
                  <c:v>4063.42</c:v>
                </c:pt>
                <c:pt idx="992">
                  <c:v>-3949.49</c:v>
                </c:pt>
                <c:pt idx="993">
                  <c:v>-9341.23</c:v>
                </c:pt>
                <c:pt idx="994">
                  <c:v>-7410.51</c:v>
                </c:pt>
                <c:pt idx="995">
                  <c:v>-3694.13</c:v>
                </c:pt>
                <c:pt idx="996">
                  <c:v>-1447.26</c:v>
                </c:pt>
                <c:pt idx="997">
                  <c:v>-1682.56</c:v>
                </c:pt>
                <c:pt idx="998">
                  <c:v>-2548.36</c:v>
                </c:pt>
                <c:pt idx="999">
                  <c:v>-3879.64</c:v>
                </c:pt>
                <c:pt idx="1000">
                  <c:v>-3148.93</c:v>
                </c:pt>
                <c:pt idx="1001">
                  <c:v>-1175.08</c:v>
                </c:pt>
                <c:pt idx="1002">
                  <c:v>214.22</c:v>
                </c:pt>
                <c:pt idx="1003">
                  <c:v>320.322</c:v>
                </c:pt>
                <c:pt idx="1004">
                  <c:v>-423.61799999999999</c:v>
                </c:pt>
                <c:pt idx="1005">
                  <c:v>-548.78499999999997</c:v>
                </c:pt>
                <c:pt idx="1006">
                  <c:v>-130.417</c:v>
                </c:pt>
                <c:pt idx="1007">
                  <c:v>519.74300000000005</c:v>
                </c:pt>
                <c:pt idx="1008">
                  <c:v>1085.6600000000001</c:v>
                </c:pt>
                <c:pt idx="1009">
                  <c:v>1356.96</c:v>
                </c:pt>
                <c:pt idx="1010">
                  <c:v>960.03300000000002</c:v>
                </c:pt>
                <c:pt idx="1011">
                  <c:v>556.41700000000003</c:v>
                </c:pt>
                <c:pt idx="1012">
                  <c:v>548.78399999999999</c:v>
                </c:pt>
                <c:pt idx="1013">
                  <c:v>764.38400000000001</c:v>
                </c:pt>
                <c:pt idx="1014">
                  <c:v>543.56700000000001</c:v>
                </c:pt>
                <c:pt idx="1015">
                  <c:v>-261.24400000000003</c:v>
                </c:pt>
                <c:pt idx="1016">
                  <c:v>-954.255</c:v>
                </c:pt>
                <c:pt idx="1017">
                  <c:v>-1168</c:v>
                </c:pt>
                <c:pt idx="1018">
                  <c:v>-1114.71</c:v>
                </c:pt>
                <c:pt idx="1019">
                  <c:v>-789.18100000000004</c:v>
                </c:pt>
                <c:pt idx="1020">
                  <c:v>-609.72500000000002</c:v>
                </c:pt>
                <c:pt idx="1021">
                  <c:v>-416.49</c:v>
                </c:pt>
                <c:pt idx="1022">
                  <c:v>-465.483</c:v>
                </c:pt>
                <c:pt idx="1023">
                  <c:v>-509.27499999999998</c:v>
                </c:pt>
                <c:pt idx="1024">
                  <c:v>-513.56399999999996</c:v>
                </c:pt>
                <c:pt idx="1025">
                  <c:v>-513.56399999999996</c:v>
                </c:pt>
                <c:pt idx="1026">
                  <c:v>-548.78</c:v>
                </c:pt>
                <c:pt idx="1027">
                  <c:v>-623.49900000000002</c:v>
                </c:pt>
                <c:pt idx="1028">
                  <c:v>-808.15200000000004</c:v>
                </c:pt>
                <c:pt idx="1029">
                  <c:v>-1040.8900000000001</c:v>
                </c:pt>
                <c:pt idx="1030">
                  <c:v>-960.99199999999996</c:v>
                </c:pt>
                <c:pt idx="1031">
                  <c:v>-842.47799999999995</c:v>
                </c:pt>
                <c:pt idx="1032">
                  <c:v>-900.03</c:v>
                </c:pt>
                <c:pt idx="1033">
                  <c:v>-943.82600000000002</c:v>
                </c:pt>
                <c:pt idx="1034">
                  <c:v>-877.69299999999998</c:v>
                </c:pt>
                <c:pt idx="1035">
                  <c:v>-763.471</c:v>
                </c:pt>
                <c:pt idx="1036">
                  <c:v>-574.53300000000002</c:v>
                </c:pt>
                <c:pt idx="1037">
                  <c:v>-377.01</c:v>
                </c:pt>
                <c:pt idx="1038">
                  <c:v>-285.12099999999998</c:v>
                </c:pt>
                <c:pt idx="1039">
                  <c:v>-241.32300000000001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73984"/>
        <c:axId val="246078464"/>
      </c:lineChart>
      <c:catAx>
        <c:axId val="2460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78464"/>
        <c:crosses val="autoZero"/>
        <c:auto val="1"/>
        <c:lblAlgn val="ctr"/>
        <c:lblOffset val="100"/>
        <c:noMultiLvlLbl val="0"/>
      </c:catAx>
      <c:valAx>
        <c:axId val="2460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13</c:v>
                </c:pt>
              </c:strCache>
            </c:strRef>
          </c:tx>
          <c:marker>
            <c:symbol val="none"/>
          </c:marker>
          <c:val>
            <c:numRef>
              <c:f>walk04!$G$5:$G$944</c:f>
              <c:numCache>
                <c:formatCode>General</c:formatCode>
                <c:ptCount val="940"/>
                <c:pt idx="0">
                  <c:v>-3917.17</c:v>
                </c:pt>
                <c:pt idx="1">
                  <c:v>-13224.5</c:v>
                </c:pt>
                <c:pt idx="2">
                  <c:v>-13138.9</c:v>
                </c:pt>
                <c:pt idx="3">
                  <c:v>-6046.11</c:v>
                </c:pt>
                <c:pt idx="4">
                  <c:v>-245.52</c:v>
                </c:pt>
                <c:pt idx="5">
                  <c:v>80.686800000000005</c:v>
                </c:pt>
                <c:pt idx="6">
                  <c:v>-1252.8599999999999</c:v>
                </c:pt>
                <c:pt idx="7">
                  <c:v>-863.322</c:v>
                </c:pt>
                <c:pt idx="8">
                  <c:v>-196.32</c:v>
                </c:pt>
                <c:pt idx="9">
                  <c:v>-1131.42</c:v>
                </c:pt>
                <c:pt idx="10">
                  <c:v>-3394.74</c:v>
                </c:pt>
                <c:pt idx="11">
                  <c:v>-4861.49</c:v>
                </c:pt>
                <c:pt idx="12">
                  <c:v>-5261.62</c:v>
                </c:pt>
                <c:pt idx="13">
                  <c:v>-3652.1</c:v>
                </c:pt>
                <c:pt idx="14">
                  <c:v>-2109.7199999999998</c:v>
                </c:pt>
                <c:pt idx="15">
                  <c:v>-1900.82</c:v>
                </c:pt>
                <c:pt idx="16">
                  <c:v>-3013.87</c:v>
                </c:pt>
                <c:pt idx="17">
                  <c:v>-3963.68</c:v>
                </c:pt>
                <c:pt idx="18">
                  <c:v>-3440.35</c:v>
                </c:pt>
                <c:pt idx="19">
                  <c:v>-1821.22</c:v>
                </c:pt>
                <c:pt idx="20">
                  <c:v>-467.18299999999999</c:v>
                </c:pt>
                <c:pt idx="21">
                  <c:v>522.149</c:v>
                </c:pt>
                <c:pt idx="22">
                  <c:v>1155.94</c:v>
                </c:pt>
                <c:pt idx="23">
                  <c:v>1084.96</c:v>
                </c:pt>
                <c:pt idx="24">
                  <c:v>193.54</c:v>
                </c:pt>
                <c:pt idx="25">
                  <c:v>-724.22500000000002</c:v>
                </c:pt>
                <c:pt idx="26">
                  <c:v>-1493.14</c:v>
                </c:pt>
                <c:pt idx="27">
                  <c:v>-2069.11</c:v>
                </c:pt>
                <c:pt idx="28">
                  <c:v>-2482.4899999999998</c:v>
                </c:pt>
                <c:pt idx="29">
                  <c:v>-2668</c:v>
                </c:pt>
                <c:pt idx="30">
                  <c:v>-2511.73</c:v>
                </c:pt>
                <c:pt idx="31">
                  <c:v>-2209.44</c:v>
                </c:pt>
                <c:pt idx="32">
                  <c:v>-1858.48</c:v>
                </c:pt>
                <c:pt idx="33">
                  <c:v>-1537.86</c:v>
                </c:pt>
                <c:pt idx="34">
                  <c:v>-1082.1400000000001</c:v>
                </c:pt>
                <c:pt idx="35">
                  <c:v>-887.44600000000003</c:v>
                </c:pt>
                <c:pt idx="36">
                  <c:v>-694.50800000000004</c:v>
                </c:pt>
                <c:pt idx="37">
                  <c:v>-566.82399999999996</c:v>
                </c:pt>
                <c:pt idx="38">
                  <c:v>-518.149</c:v>
                </c:pt>
                <c:pt idx="39">
                  <c:v>-758</c:v>
                </c:pt>
                <c:pt idx="40">
                  <c:v>-999.61300000000006</c:v>
                </c:pt>
                <c:pt idx="41">
                  <c:v>-1236.6400000000001</c:v>
                </c:pt>
                <c:pt idx="42">
                  <c:v>-1333.99</c:v>
                </c:pt>
                <c:pt idx="43">
                  <c:v>-1308.25</c:v>
                </c:pt>
                <c:pt idx="44">
                  <c:v>-1408.42</c:v>
                </c:pt>
                <c:pt idx="45">
                  <c:v>-1352.34</c:v>
                </c:pt>
                <c:pt idx="46">
                  <c:v>-1447.92</c:v>
                </c:pt>
                <c:pt idx="47">
                  <c:v>-1426.77</c:v>
                </c:pt>
                <c:pt idx="48">
                  <c:v>-1561.84</c:v>
                </c:pt>
                <c:pt idx="49">
                  <c:v>-1440.53</c:v>
                </c:pt>
                <c:pt idx="50">
                  <c:v>-1526.93</c:v>
                </c:pt>
                <c:pt idx="51">
                  <c:v>-1435.94</c:v>
                </c:pt>
                <c:pt idx="52">
                  <c:v>-1561.84</c:v>
                </c:pt>
                <c:pt idx="53">
                  <c:v>-1859.52</c:v>
                </c:pt>
                <c:pt idx="54">
                  <c:v>-2035.9</c:v>
                </c:pt>
                <c:pt idx="55">
                  <c:v>-2089.17</c:v>
                </c:pt>
                <c:pt idx="56">
                  <c:v>-2338.16</c:v>
                </c:pt>
                <c:pt idx="57">
                  <c:v>-2405.21</c:v>
                </c:pt>
                <c:pt idx="58">
                  <c:v>-2235.23</c:v>
                </c:pt>
                <c:pt idx="59">
                  <c:v>-2177.36</c:v>
                </c:pt>
                <c:pt idx="60">
                  <c:v>-2172.77</c:v>
                </c:pt>
                <c:pt idx="61">
                  <c:v>-2137.86</c:v>
                </c:pt>
                <c:pt idx="62">
                  <c:v>-2028.53</c:v>
                </c:pt>
                <c:pt idx="63">
                  <c:v>-1700.54</c:v>
                </c:pt>
                <c:pt idx="64">
                  <c:v>-1449.73</c:v>
                </c:pt>
                <c:pt idx="65">
                  <c:v>-1212.71</c:v>
                </c:pt>
                <c:pt idx="66">
                  <c:v>-1010.59</c:v>
                </c:pt>
                <c:pt idx="67">
                  <c:v>-778.15499999999997</c:v>
                </c:pt>
                <c:pt idx="68">
                  <c:v>-471.30500000000001</c:v>
                </c:pt>
                <c:pt idx="69">
                  <c:v>-225.089</c:v>
                </c:pt>
                <c:pt idx="70">
                  <c:v>-197.52500000000001</c:v>
                </c:pt>
                <c:pt idx="71">
                  <c:v>-197.52500000000001</c:v>
                </c:pt>
                <c:pt idx="72">
                  <c:v>-197.52500000000001</c:v>
                </c:pt>
                <c:pt idx="73">
                  <c:v>-267.34399999999999</c:v>
                </c:pt>
                <c:pt idx="74">
                  <c:v>-311.44400000000002</c:v>
                </c:pt>
                <c:pt idx="75">
                  <c:v>-525.49400000000003</c:v>
                </c:pt>
                <c:pt idx="76">
                  <c:v>-657.79600000000005</c:v>
                </c:pt>
                <c:pt idx="77">
                  <c:v>-741.40099999999995</c:v>
                </c:pt>
                <c:pt idx="78">
                  <c:v>-750.59400000000005</c:v>
                </c:pt>
                <c:pt idx="79">
                  <c:v>-645.86900000000003</c:v>
                </c:pt>
                <c:pt idx="80">
                  <c:v>-527.35500000000002</c:v>
                </c:pt>
                <c:pt idx="81">
                  <c:v>-304.11900000000003</c:v>
                </c:pt>
                <c:pt idx="82">
                  <c:v>-485.97800000000001</c:v>
                </c:pt>
                <c:pt idx="83">
                  <c:v>254.39</c:v>
                </c:pt>
                <c:pt idx="84">
                  <c:v>599.89099999999996</c:v>
                </c:pt>
                <c:pt idx="85">
                  <c:v>736.798</c:v>
                </c:pt>
                <c:pt idx="86">
                  <c:v>1378.9</c:v>
                </c:pt>
                <c:pt idx="87">
                  <c:v>2439.0500000000002</c:v>
                </c:pt>
                <c:pt idx="88">
                  <c:v>3405.56</c:v>
                </c:pt>
                <c:pt idx="89">
                  <c:v>3655.56</c:v>
                </c:pt>
                <c:pt idx="90">
                  <c:v>2906.05</c:v>
                </c:pt>
                <c:pt idx="91">
                  <c:v>1897.33</c:v>
                </c:pt>
                <c:pt idx="92">
                  <c:v>765.49199999999996</c:v>
                </c:pt>
                <c:pt idx="93">
                  <c:v>-380.14400000000001</c:v>
                </c:pt>
                <c:pt idx="94">
                  <c:v>-722.98800000000006</c:v>
                </c:pt>
                <c:pt idx="95">
                  <c:v>296.517</c:v>
                </c:pt>
                <c:pt idx="96">
                  <c:v>923.202</c:v>
                </c:pt>
                <c:pt idx="97">
                  <c:v>1092.33</c:v>
                </c:pt>
                <c:pt idx="98">
                  <c:v>2327.7399999999998</c:v>
                </c:pt>
                <c:pt idx="99">
                  <c:v>3605.69</c:v>
                </c:pt>
                <c:pt idx="100">
                  <c:v>4660.43</c:v>
                </c:pt>
                <c:pt idx="101">
                  <c:v>4535.78</c:v>
                </c:pt>
                <c:pt idx="102">
                  <c:v>385.17700000000002</c:v>
                </c:pt>
                <c:pt idx="103">
                  <c:v>-5218.71</c:v>
                </c:pt>
                <c:pt idx="104">
                  <c:v>-6723.86</c:v>
                </c:pt>
                <c:pt idx="105">
                  <c:v>-3099.97</c:v>
                </c:pt>
                <c:pt idx="106">
                  <c:v>2069.34</c:v>
                </c:pt>
                <c:pt idx="107">
                  <c:v>5617.95</c:v>
                </c:pt>
                <c:pt idx="108">
                  <c:v>6283.95</c:v>
                </c:pt>
                <c:pt idx="109">
                  <c:v>5099.3</c:v>
                </c:pt>
                <c:pt idx="110">
                  <c:v>3053.55</c:v>
                </c:pt>
                <c:pt idx="111">
                  <c:v>1164.5899999999999</c:v>
                </c:pt>
                <c:pt idx="112">
                  <c:v>110.54600000000001</c:v>
                </c:pt>
                <c:pt idx="113">
                  <c:v>-69.797200000000004</c:v>
                </c:pt>
                <c:pt idx="114">
                  <c:v>130.38</c:v>
                </c:pt>
                <c:pt idx="115">
                  <c:v>472.10199999999998</c:v>
                </c:pt>
                <c:pt idx="116">
                  <c:v>653.15499999999997</c:v>
                </c:pt>
                <c:pt idx="117">
                  <c:v>392.404</c:v>
                </c:pt>
                <c:pt idx="118">
                  <c:v>-202.81100000000001</c:v>
                </c:pt>
                <c:pt idx="119">
                  <c:v>-904.67899999999997</c:v>
                </c:pt>
                <c:pt idx="120">
                  <c:v>-1894.94</c:v>
                </c:pt>
                <c:pt idx="121">
                  <c:v>-2852.27</c:v>
                </c:pt>
                <c:pt idx="122">
                  <c:v>-3730.58</c:v>
                </c:pt>
                <c:pt idx="123">
                  <c:v>-4355.42</c:v>
                </c:pt>
                <c:pt idx="124">
                  <c:v>-4703.72</c:v>
                </c:pt>
                <c:pt idx="125">
                  <c:v>-4775.49</c:v>
                </c:pt>
                <c:pt idx="126">
                  <c:v>-4710.3100000000004</c:v>
                </c:pt>
                <c:pt idx="127">
                  <c:v>-4596.3999999999996</c:v>
                </c:pt>
                <c:pt idx="128">
                  <c:v>-4408.1000000000004</c:v>
                </c:pt>
                <c:pt idx="129">
                  <c:v>-4350.1499999999996</c:v>
                </c:pt>
                <c:pt idx="130">
                  <c:v>-4520.01</c:v>
                </c:pt>
                <c:pt idx="131">
                  <c:v>-4543.07</c:v>
                </c:pt>
                <c:pt idx="132">
                  <c:v>-4892</c:v>
                </c:pt>
                <c:pt idx="133">
                  <c:v>-4658.97</c:v>
                </c:pt>
                <c:pt idx="134">
                  <c:v>-3959.12</c:v>
                </c:pt>
                <c:pt idx="135">
                  <c:v>-3208.53</c:v>
                </c:pt>
                <c:pt idx="136">
                  <c:v>-2946.43</c:v>
                </c:pt>
                <c:pt idx="137">
                  <c:v>-2016.18</c:v>
                </c:pt>
                <c:pt idx="138">
                  <c:v>-1896.24</c:v>
                </c:pt>
                <c:pt idx="139">
                  <c:v>-2419.61</c:v>
                </c:pt>
                <c:pt idx="140">
                  <c:v>-2767.94</c:v>
                </c:pt>
                <c:pt idx="141">
                  <c:v>-3188.65</c:v>
                </c:pt>
                <c:pt idx="142">
                  <c:v>-3762.76</c:v>
                </c:pt>
                <c:pt idx="143">
                  <c:v>-4669.34</c:v>
                </c:pt>
                <c:pt idx="144">
                  <c:v>-5861.68</c:v>
                </c:pt>
                <c:pt idx="145">
                  <c:v>-7016.54</c:v>
                </c:pt>
                <c:pt idx="146">
                  <c:v>-8197.07</c:v>
                </c:pt>
                <c:pt idx="147">
                  <c:v>-9556.65</c:v>
                </c:pt>
                <c:pt idx="148">
                  <c:v>-10869.5</c:v>
                </c:pt>
                <c:pt idx="149">
                  <c:v>-12068.5</c:v>
                </c:pt>
                <c:pt idx="150">
                  <c:v>-12869.9</c:v>
                </c:pt>
                <c:pt idx="151">
                  <c:v>-13480.9</c:v>
                </c:pt>
                <c:pt idx="152">
                  <c:v>-14143.3</c:v>
                </c:pt>
                <c:pt idx="153">
                  <c:v>-14849.7</c:v>
                </c:pt>
                <c:pt idx="154">
                  <c:v>-15560.8</c:v>
                </c:pt>
                <c:pt idx="155">
                  <c:v>-16237</c:v>
                </c:pt>
                <c:pt idx="156">
                  <c:v>-17013.3</c:v>
                </c:pt>
                <c:pt idx="157">
                  <c:v>-17908</c:v>
                </c:pt>
                <c:pt idx="158">
                  <c:v>-18677.099999999999</c:v>
                </c:pt>
                <c:pt idx="159">
                  <c:v>-18939.3</c:v>
                </c:pt>
                <c:pt idx="160">
                  <c:v>-18648.400000000001</c:v>
                </c:pt>
                <c:pt idx="161">
                  <c:v>-18118.400000000001</c:v>
                </c:pt>
                <c:pt idx="162">
                  <c:v>-17390.900000000001</c:v>
                </c:pt>
                <c:pt idx="163">
                  <c:v>-16431</c:v>
                </c:pt>
                <c:pt idx="164">
                  <c:v>-15024.8</c:v>
                </c:pt>
                <c:pt idx="165">
                  <c:v>-12481.7</c:v>
                </c:pt>
                <c:pt idx="166">
                  <c:v>-9132.64</c:v>
                </c:pt>
                <c:pt idx="167">
                  <c:v>-5730.62</c:v>
                </c:pt>
                <c:pt idx="168">
                  <c:v>1050.44</c:v>
                </c:pt>
                <c:pt idx="169">
                  <c:v>14907.5</c:v>
                </c:pt>
                <c:pt idx="170">
                  <c:v>19212.900000000001</c:v>
                </c:pt>
                <c:pt idx="171">
                  <c:v>17462</c:v>
                </c:pt>
                <c:pt idx="172">
                  <c:v>-1581.87</c:v>
                </c:pt>
                <c:pt idx="173">
                  <c:v>-16382.3</c:v>
                </c:pt>
                <c:pt idx="174">
                  <c:v>-19688.599999999999</c:v>
                </c:pt>
                <c:pt idx="175">
                  <c:v>-11085.6</c:v>
                </c:pt>
                <c:pt idx="176">
                  <c:v>1455.43</c:v>
                </c:pt>
                <c:pt idx="177">
                  <c:v>2509.42</c:v>
                </c:pt>
                <c:pt idx="178">
                  <c:v>-3724.51</c:v>
                </c:pt>
                <c:pt idx="179">
                  <c:v>-5868.51</c:v>
                </c:pt>
                <c:pt idx="180">
                  <c:v>-3951.47</c:v>
                </c:pt>
                <c:pt idx="181">
                  <c:v>-3325.16</c:v>
                </c:pt>
                <c:pt idx="182">
                  <c:v>-4918.2299999999996</c:v>
                </c:pt>
                <c:pt idx="183">
                  <c:v>-5798.34</c:v>
                </c:pt>
                <c:pt idx="184">
                  <c:v>-4700.3599999999997</c:v>
                </c:pt>
                <c:pt idx="185">
                  <c:v>-2555</c:v>
                </c:pt>
                <c:pt idx="186">
                  <c:v>-1489.09</c:v>
                </c:pt>
                <c:pt idx="187">
                  <c:v>-1557.06</c:v>
                </c:pt>
                <c:pt idx="188">
                  <c:v>-1928.97</c:v>
                </c:pt>
                <c:pt idx="189">
                  <c:v>-1975.25</c:v>
                </c:pt>
                <c:pt idx="190">
                  <c:v>-1835.74</c:v>
                </c:pt>
                <c:pt idx="191">
                  <c:v>-1642.84</c:v>
                </c:pt>
                <c:pt idx="192">
                  <c:v>-573.41499999999996</c:v>
                </c:pt>
                <c:pt idx="193">
                  <c:v>960.48199999999997</c:v>
                </c:pt>
                <c:pt idx="194">
                  <c:v>1354.9</c:v>
                </c:pt>
                <c:pt idx="195">
                  <c:v>789.79200000000003</c:v>
                </c:pt>
                <c:pt idx="196">
                  <c:v>466.96300000000002</c:v>
                </c:pt>
                <c:pt idx="197">
                  <c:v>539.17899999999997</c:v>
                </c:pt>
                <c:pt idx="198">
                  <c:v>99.7</c:v>
                </c:pt>
                <c:pt idx="199">
                  <c:v>-692.85500000000002</c:v>
                </c:pt>
                <c:pt idx="200">
                  <c:v>-1382.96</c:v>
                </c:pt>
                <c:pt idx="201">
                  <c:v>-1496.56</c:v>
                </c:pt>
                <c:pt idx="202">
                  <c:v>-1291.95</c:v>
                </c:pt>
                <c:pt idx="203">
                  <c:v>-741.06</c:v>
                </c:pt>
                <c:pt idx="204">
                  <c:v>-427.47300000000001</c:v>
                </c:pt>
                <c:pt idx="205">
                  <c:v>-534.54</c:v>
                </c:pt>
                <c:pt idx="206">
                  <c:v>-936.66499999999996</c:v>
                </c:pt>
                <c:pt idx="207">
                  <c:v>-1301.47</c:v>
                </c:pt>
                <c:pt idx="208">
                  <c:v>-1099.06</c:v>
                </c:pt>
                <c:pt idx="209">
                  <c:v>-717.92</c:v>
                </c:pt>
                <c:pt idx="210">
                  <c:v>-845.93899999999996</c:v>
                </c:pt>
                <c:pt idx="211">
                  <c:v>-1113.2</c:v>
                </c:pt>
                <c:pt idx="212">
                  <c:v>-1459.48</c:v>
                </c:pt>
                <c:pt idx="213">
                  <c:v>-1640.67</c:v>
                </c:pt>
                <c:pt idx="214">
                  <c:v>-1449.99</c:v>
                </c:pt>
                <c:pt idx="215">
                  <c:v>-1247.83</c:v>
                </c:pt>
                <c:pt idx="216">
                  <c:v>-1259.52</c:v>
                </c:pt>
                <c:pt idx="217">
                  <c:v>-1159.55</c:v>
                </c:pt>
                <c:pt idx="218">
                  <c:v>-1006.17</c:v>
                </c:pt>
                <c:pt idx="219">
                  <c:v>-848.15</c:v>
                </c:pt>
                <c:pt idx="220">
                  <c:v>-899.33900000000006</c:v>
                </c:pt>
                <c:pt idx="221">
                  <c:v>-1013.22</c:v>
                </c:pt>
                <c:pt idx="222">
                  <c:v>-1062</c:v>
                </c:pt>
                <c:pt idx="223">
                  <c:v>-927.16399999999999</c:v>
                </c:pt>
                <c:pt idx="224">
                  <c:v>-1013.21</c:v>
                </c:pt>
                <c:pt idx="225">
                  <c:v>-1236.33</c:v>
                </c:pt>
                <c:pt idx="226">
                  <c:v>-1543.09</c:v>
                </c:pt>
                <c:pt idx="227">
                  <c:v>-1754.53</c:v>
                </c:pt>
                <c:pt idx="228">
                  <c:v>-1847.45</c:v>
                </c:pt>
                <c:pt idx="229">
                  <c:v>-1821.87</c:v>
                </c:pt>
                <c:pt idx="230">
                  <c:v>-1608.04</c:v>
                </c:pt>
                <c:pt idx="231">
                  <c:v>-1475.6</c:v>
                </c:pt>
                <c:pt idx="232">
                  <c:v>-1252.49</c:v>
                </c:pt>
                <c:pt idx="233">
                  <c:v>-910.87300000000005</c:v>
                </c:pt>
                <c:pt idx="234">
                  <c:v>-694.78800000000001</c:v>
                </c:pt>
                <c:pt idx="235">
                  <c:v>-497.26400000000001</c:v>
                </c:pt>
                <c:pt idx="236">
                  <c:v>-474.05900000000003</c:v>
                </c:pt>
                <c:pt idx="237">
                  <c:v>-474.05900000000003</c:v>
                </c:pt>
                <c:pt idx="238">
                  <c:v>-404.33300000000003</c:v>
                </c:pt>
                <c:pt idx="239">
                  <c:v>-464.77499999999998</c:v>
                </c:pt>
                <c:pt idx="240">
                  <c:v>-474.05900000000003</c:v>
                </c:pt>
                <c:pt idx="241">
                  <c:v>-508.92099999999999</c:v>
                </c:pt>
                <c:pt idx="242">
                  <c:v>-478.702</c:v>
                </c:pt>
                <c:pt idx="243">
                  <c:v>-404.33600000000001</c:v>
                </c:pt>
                <c:pt idx="244">
                  <c:v>-360.18799999999999</c:v>
                </c:pt>
                <c:pt idx="245">
                  <c:v>-216.1</c:v>
                </c:pt>
                <c:pt idx="246">
                  <c:v>46.5015</c:v>
                </c:pt>
                <c:pt idx="247">
                  <c:v>357.892</c:v>
                </c:pt>
                <c:pt idx="248">
                  <c:v>604.20899999999995</c:v>
                </c:pt>
                <c:pt idx="249">
                  <c:v>980.67399999999998</c:v>
                </c:pt>
                <c:pt idx="250">
                  <c:v>1654.59</c:v>
                </c:pt>
                <c:pt idx="251">
                  <c:v>2888.56</c:v>
                </c:pt>
                <c:pt idx="252">
                  <c:v>3913.35</c:v>
                </c:pt>
                <c:pt idx="253">
                  <c:v>4587.24</c:v>
                </c:pt>
                <c:pt idx="254">
                  <c:v>5079.88</c:v>
                </c:pt>
                <c:pt idx="255">
                  <c:v>4752.2</c:v>
                </c:pt>
                <c:pt idx="256">
                  <c:v>3620.5</c:v>
                </c:pt>
                <c:pt idx="257">
                  <c:v>1768.43</c:v>
                </c:pt>
                <c:pt idx="258">
                  <c:v>-62.728900000000003</c:v>
                </c:pt>
                <c:pt idx="259">
                  <c:v>-137.108</c:v>
                </c:pt>
                <c:pt idx="260">
                  <c:v>543.75800000000004</c:v>
                </c:pt>
                <c:pt idx="261">
                  <c:v>1120.07</c:v>
                </c:pt>
                <c:pt idx="262">
                  <c:v>2718.81</c:v>
                </c:pt>
                <c:pt idx="263">
                  <c:v>4526.72</c:v>
                </c:pt>
                <c:pt idx="264">
                  <c:v>5611.97</c:v>
                </c:pt>
                <c:pt idx="265">
                  <c:v>3427.78</c:v>
                </c:pt>
                <c:pt idx="266">
                  <c:v>-2421.02</c:v>
                </c:pt>
                <c:pt idx="267">
                  <c:v>-6715.55</c:v>
                </c:pt>
                <c:pt idx="268">
                  <c:v>-4750.1000000000004</c:v>
                </c:pt>
                <c:pt idx="269">
                  <c:v>-207.25200000000001</c:v>
                </c:pt>
                <c:pt idx="270">
                  <c:v>4398.54</c:v>
                </c:pt>
                <c:pt idx="271">
                  <c:v>7099</c:v>
                </c:pt>
                <c:pt idx="272">
                  <c:v>7352.57</c:v>
                </c:pt>
                <c:pt idx="273">
                  <c:v>5465.88</c:v>
                </c:pt>
                <c:pt idx="274">
                  <c:v>3053.82</c:v>
                </c:pt>
                <c:pt idx="275">
                  <c:v>1406.12</c:v>
                </c:pt>
                <c:pt idx="276">
                  <c:v>562.47199999999998</c:v>
                </c:pt>
                <c:pt idx="277">
                  <c:v>474.05900000000003</c:v>
                </c:pt>
                <c:pt idx="278">
                  <c:v>822.57</c:v>
                </c:pt>
                <c:pt idx="279">
                  <c:v>1391.87</c:v>
                </c:pt>
                <c:pt idx="280">
                  <c:v>1984.44</c:v>
                </c:pt>
                <c:pt idx="281">
                  <c:v>2193.66</c:v>
                </c:pt>
                <c:pt idx="282">
                  <c:v>1794.08</c:v>
                </c:pt>
                <c:pt idx="283">
                  <c:v>1320.02</c:v>
                </c:pt>
                <c:pt idx="284">
                  <c:v>567.16800000000001</c:v>
                </c:pt>
                <c:pt idx="285">
                  <c:v>-327.47300000000001</c:v>
                </c:pt>
                <c:pt idx="286">
                  <c:v>-1340.63</c:v>
                </c:pt>
                <c:pt idx="287">
                  <c:v>-2054.11</c:v>
                </c:pt>
                <c:pt idx="288">
                  <c:v>-2307.5100000000002</c:v>
                </c:pt>
                <c:pt idx="289">
                  <c:v>-2609.58</c:v>
                </c:pt>
                <c:pt idx="290">
                  <c:v>-2995.31</c:v>
                </c:pt>
                <c:pt idx="291">
                  <c:v>-2937.34</c:v>
                </c:pt>
                <c:pt idx="292">
                  <c:v>-2644.59</c:v>
                </c:pt>
                <c:pt idx="293">
                  <c:v>-2398.2399999999998</c:v>
                </c:pt>
                <c:pt idx="294">
                  <c:v>-2579.38</c:v>
                </c:pt>
                <c:pt idx="295">
                  <c:v>-2746.71</c:v>
                </c:pt>
                <c:pt idx="296">
                  <c:v>-2869.88</c:v>
                </c:pt>
                <c:pt idx="297">
                  <c:v>-2918.71</c:v>
                </c:pt>
                <c:pt idx="298">
                  <c:v>-3097.59</c:v>
                </c:pt>
                <c:pt idx="299">
                  <c:v>-3190.58</c:v>
                </c:pt>
                <c:pt idx="300">
                  <c:v>-2990.83</c:v>
                </c:pt>
                <c:pt idx="301">
                  <c:v>-2579.58</c:v>
                </c:pt>
                <c:pt idx="302">
                  <c:v>-2214.7199999999998</c:v>
                </c:pt>
                <c:pt idx="303">
                  <c:v>-2381.84</c:v>
                </c:pt>
                <c:pt idx="304">
                  <c:v>-3211.21</c:v>
                </c:pt>
                <c:pt idx="305">
                  <c:v>-4294.04</c:v>
                </c:pt>
                <c:pt idx="306">
                  <c:v>-5783.44</c:v>
                </c:pt>
                <c:pt idx="307">
                  <c:v>-7602.86</c:v>
                </c:pt>
                <c:pt idx="308">
                  <c:v>-9459.57</c:v>
                </c:pt>
                <c:pt idx="309">
                  <c:v>-11072.4</c:v>
                </c:pt>
                <c:pt idx="310">
                  <c:v>-12234.5</c:v>
                </c:pt>
                <c:pt idx="311">
                  <c:v>-12957.4</c:v>
                </c:pt>
                <c:pt idx="312">
                  <c:v>-13315.4</c:v>
                </c:pt>
                <c:pt idx="313">
                  <c:v>-14641.8</c:v>
                </c:pt>
                <c:pt idx="314">
                  <c:v>-17009.3</c:v>
                </c:pt>
                <c:pt idx="315">
                  <c:v>-18452.900000000001</c:v>
                </c:pt>
                <c:pt idx="316">
                  <c:v>-18781</c:v>
                </c:pt>
                <c:pt idx="317">
                  <c:v>-19396.599999999999</c:v>
                </c:pt>
                <c:pt idx="318">
                  <c:v>-20033.400000000001</c:v>
                </c:pt>
                <c:pt idx="319">
                  <c:v>-20177.7</c:v>
                </c:pt>
                <c:pt idx="320">
                  <c:v>-20187</c:v>
                </c:pt>
                <c:pt idx="321">
                  <c:v>-20187</c:v>
                </c:pt>
                <c:pt idx="322">
                  <c:v>-20187</c:v>
                </c:pt>
                <c:pt idx="323">
                  <c:v>-19594.8</c:v>
                </c:pt>
                <c:pt idx="324">
                  <c:v>-18818.7</c:v>
                </c:pt>
                <c:pt idx="325">
                  <c:v>-18795</c:v>
                </c:pt>
                <c:pt idx="326">
                  <c:v>-16400.599999999999</c:v>
                </c:pt>
                <c:pt idx="327">
                  <c:v>-3293.31</c:v>
                </c:pt>
                <c:pt idx="328">
                  <c:v>14618.9</c:v>
                </c:pt>
                <c:pt idx="329">
                  <c:v>19263</c:v>
                </c:pt>
                <c:pt idx="330">
                  <c:v>12453</c:v>
                </c:pt>
                <c:pt idx="331">
                  <c:v>-9196.61</c:v>
                </c:pt>
                <c:pt idx="332">
                  <c:v>-18275.2</c:v>
                </c:pt>
                <c:pt idx="333">
                  <c:v>-18597.900000000001</c:v>
                </c:pt>
                <c:pt idx="334">
                  <c:v>-5081.46</c:v>
                </c:pt>
                <c:pt idx="335">
                  <c:v>5116.29</c:v>
                </c:pt>
                <c:pt idx="336">
                  <c:v>1121.0999999999999</c:v>
                </c:pt>
                <c:pt idx="337">
                  <c:v>-6636.76</c:v>
                </c:pt>
                <c:pt idx="338">
                  <c:v>-7306.28</c:v>
                </c:pt>
                <c:pt idx="339">
                  <c:v>-5387.9</c:v>
                </c:pt>
                <c:pt idx="340">
                  <c:v>-4508.6400000000003</c:v>
                </c:pt>
                <c:pt idx="341">
                  <c:v>-4842.55</c:v>
                </c:pt>
                <c:pt idx="342">
                  <c:v>-4062.63</c:v>
                </c:pt>
                <c:pt idx="343">
                  <c:v>-4020.16</c:v>
                </c:pt>
                <c:pt idx="344">
                  <c:v>-5387.96</c:v>
                </c:pt>
                <c:pt idx="345">
                  <c:v>-5396.04</c:v>
                </c:pt>
                <c:pt idx="346">
                  <c:v>-4292.8900000000003</c:v>
                </c:pt>
                <c:pt idx="347">
                  <c:v>-2476.12</c:v>
                </c:pt>
                <c:pt idx="348">
                  <c:v>-1450.67</c:v>
                </c:pt>
                <c:pt idx="349">
                  <c:v>-1378</c:v>
                </c:pt>
                <c:pt idx="350">
                  <c:v>-1208.52</c:v>
                </c:pt>
                <c:pt idx="351">
                  <c:v>277.71300000000002</c:v>
                </c:pt>
                <c:pt idx="352">
                  <c:v>1867.25</c:v>
                </c:pt>
                <c:pt idx="353">
                  <c:v>1705.96</c:v>
                </c:pt>
                <c:pt idx="354">
                  <c:v>231.209</c:v>
                </c:pt>
                <c:pt idx="355">
                  <c:v>-378.44200000000001</c:v>
                </c:pt>
                <c:pt idx="356">
                  <c:v>122.70399999999999</c:v>
                </c:pt>
                <c:pt idx="357">
                  <c:v>267.18099999999998</c:v>
                </c:pt>
                <c:pt idx="358">
                  <c:v>-663.82500000000005</c:v>
                </c:pt>
                <c:pt idx="359">
                  <c:v>-1625.97</c:v>
                </c:pt>
                <c:pt idx="360">
                  <c:v>-1947.18</c:v>
                </c:pt>
                <c:pt idx="361">
                  <c:v>-1905.59</c:v>
                </c:pt>
                <c:pt idx="362">
                  <c:v>-1826.58</c:v>
                </c:pt>
                <c:pt idx="363">
                  <c:v>-1294.83</c:v>
                </c:pt>
                <c:pt idx="364">
                  <c:v>-597.77599999999995</c:v>
                </c:pt>
                <c:pt idx="365">
                  <c:v>-304.60700000000003</c:v>
                </c:pt>
                <c:pt idx="366">
                  <c:v>-520.31600000000003</c:v>
                </c:pt>
                <c:pt idx="367">
                  <c:v>-483.41800000000001</c:v>
                </c:pt>
                <c:pt idx="368">
                  <c:v>-439.23399999999998</c:v>
                </c:pt>
                <c:pt idx="369">
                  <c:v>-573.85500000000002</c:v>
                </c:pt>
                <c:pt idx="370">
                  <c:v>-940.82299999999998</c:v>
                </c:pt>
                <c:pt idx="371">
                  <c:v>-1301.04</c:v>
                </c:pt>
                <c:pt idx="372">
                  <c:v>-1586.94</c:v>
                </c:pt>
                <c:pt idx="373">
                  <c:v>-1654.53</c:v>
                </c:pt>
                <c:pt idx="374">
                  <c:v>-1554.74</c:v>
                </c:pt>
                <c:pt idx="375">
                  <c:v>-1331.75</c:v>
                </c:pt>
                <c:pt idx="376">
                  <c:v>-1234.02</c:v>
                </c:pt>
                <c:pt idx="377">
                  <c:v>-1015.72</c:v>
                </c:pt>
                <c:pt idx="378">
                  <c:v>-952.80100000000004</c:v>
                </c:pt>
                <c:pt idx="379">
                  <c:v>-669.53899999999999</c:v>
                </c:pt>
                <c:pt idx="380">
                  <c:v>-423.14600000000002</c:v>
                </c:pt>
                <c:pt idx="381">
                  <c:v>-464.69299999999998</c:v>
                </c:pt>
                <c:pt idx="382">
                  <c:v>-613.34500000000003</c:v>
                </c:pt>
                <c:pt idx="383">
                  <c:v>-841.00599999999997</c:v>
                </c:pt>
                <c:pt idx="384">
                  <c:v>-1043.21</c:v>
                </c:pt>
                <c:pt idx="385">
                  <c:v>-1380.02</c:v>
                </c:pt>
                <c:pt idx="386">
                  <c:v>-1805.2</c:v>
                </c:pt>
                <c:pt idx="387">
                  <c:v>-1682.63</c:v>
                </c:pt>
                <c:pt idx="388">
                  <c:v>-1345.83</c:v>
                </c:pt>
                <c:pt idx="389">
                  <c:v>-1268.8399999999999</c:v>
                </c:pt>
                <c:pt idx="390">
                  <c:v>-915.96500000000003</c:v>
                </c:pt>
                <c:pt idx="391">
                  <c:v>-486.09899999999999</c:v>
                </c:pt>
                <c:pt idx="392">
                  <c:v>-364.91699999999997</c:v>
                </c:pt>
                <c:pt idx="393">
                  <c:v>-320.726</c:v>
                </c:pt>
                <c:pt idx="394">
                  <c:v>-316.03899999999999</c:v>
                </c:pt>
                <c:pt idx="395">
                  <c:v>-350.85700000000003</c:v>
                </c:pt>
                <c:pt idx="396">
                  <c:v>-285.90899999999999</c:v>
                </c:pt>
                <c:pt idx="397">
                  <c:v>-276.53500000000003</c:v>
                </c:pt>
                <c:pt idx="398">
                  <c:v>-380.98599999999999</c:v>
                </c:pt>
                <c:pt idx="399">
                  <c:v>-186.148</c:v>
                </c:pt>
                <c:pt idx="400">
                  <c:v>-123.203</c:v>
                </c:pt>
                <c:pt idx="401">
                  <c:v>-118.515</c:v>
                </c:pt>
                <c:pt idx="402">
                  <c:v>20.749400000000001</c:v>
                </c:pt>
                <c:pt idx="403">
                  <c:v>213.584</c:v>
                </c:pt>
                <c:pt idx="404">
                  <c:v>515.55399999999997</c:v>
                </c:pt>
                <c:pt idx="405">
                  <c:v>866.40599999999995</c:v>
                </c:pt>
                <c:pt idx="406">
                  <c:v>1256.76</c:v>
                </c:pt>
                <c:pt idx="407">
                  <c:v>2069.59</c:v>
                </c:pt>
                <c:pt idx="408">
                  <c:v>3252.02</c:v>
                </c:pt>
                <c:pt idx="409">
                  <c:v>4128.5200000000004</c:v>
                </c:pt>
                <c:pt idx="410">
                  <c:v>4853.68</c:v>
                </c:pt>
                <c:pt idx="411">
                  <c:v>5007.74</c:v>
                </c:pt>
                <c:pt idx="412">
                  <c:v>4912.6899999999996</c:v>
                </c:pt>
                <c:pt idx="413">
                  <c:v>4132.7299999999996</c:v>
                </c:pt>
                <c:pt idx="414">
                  <c:v>2532.56</c:v>
                </c:pt>
                <c:pt idx="415">
                  <c:v>-36.451000000000001</c:v>
                </c:pt>
                <c:pt idx="416">
                  <c:v>-842.91399999999999</c:v>
                </c:pt>
                <c:pt idx="417">
                  <c:v>170.553</c:v>
                </c:pt>
                <c:pt idx="418">
                  <c:v>1047.08</c:v>
                </c:pt>
                <c:pt idx="419">
                  <c:v>2642.53</c:v>
                </c:pt>
                <c:pt idx="420">
                  <c:v>4341.2299999999996</c:v>
                </c:pt>
                <c:pt idx="421">
                  <c:v>5239.28</c:v>
                </c:pt>
                <c:pt idx="422">
                  <c:v>4428.09</c:v>
                </c:pt>
                <c:pt idx="423">
                  <c:v>337.67200000000003</c:v>
                </c:pt>
                <c:pt idx="424">
                  <c:v>-5140.54</c:v>
                </c:pt>
                <c:pt idx="425">
                  <c:v>-5006.6099999999997</c:v>
                </c:pt>
                <c:pt idx="426">
                  <c:v>-234.19399999999999</c:v>
                </c:pt>
                <c:pt idx="427">
                  <c:v>4328.45</c:v>
                </c:pt>
                <c:pt idx="428">
                  <c:v>6808.38</c:v>
                </c:pt>
                <c:pt idx="429">
                  <c:v>7349.85</c:v>
                </c:pt>
                <c:pt idx="430">
                  <c:v>6064.72</c:v>
                </c:pt>
                <c:pt idx="431">
                  <c:v>4041.42</c:v>
                </c:pt>
                <c:pt idx="432">
                  <c:v>2052.1</c:v>
                </c:pt>
                <c:pt idx="433">
                  <c:v>598.97400000000005</c:v>
                </c:pt>
                <c:pt idx="434">
                  <c:v>86.484800000000007</c:v>
                </c:pt>
                <c:pt idx="435">
                  <c:v>457.185</c:v>
                </c:pt>
                <c:pt idx="436">
                  <c:v>931.24099999999999</c:v>
                </c:pt>
                <c:pt idx="437">
                  <c:v>1266.07</c:v>
                </c:pt>
                <c:pt idx="438">
                  <c:v>1616.92</c:v>
                </c:pt>
                <c:pt idx="439">
                  <c:v>1415.57</c:v>
                </c:pt>
                <c:pt idx="440">
                  <c:v>790.98199999999997</c:v>
                </c:pt>
                <c:pt idx="441">
                  <c:v>-159.03800000000001</c:v>
                </c:pt>
                <c:pt idx="442">
                  <c:v>-1077.04</c:v>
                </c:pt>
                <c:pt idx="443">
                  <c:v>-1742.02</c:v>
                </c:pt>
                <c:pt idx="444">
                  <c:v>-2408.89</c:v>
                </c:pt>
                <c:pt idx="445">
                  <c:v>-2906.45</c:v>
                </c:pt>
                <c:pt idx="446">
                  <c:v>-3171.69</c:v>
                </c:pt>
                <c:pt idx="447">
                  <c:v>-3234.7</c:v>
                </c:pt>
                <c:pt idx="448">
                  <c:v>-3135</c:v>
                </c:pt>
                <c:pt idx="449">
                  <c:v>-3016.48</c:v>
                </c:pt>
                <c:pt idx="450">
                  <c:v>-3211.19</c:v>
                </c:pt>
                <c:pt idx="451">
                  <c:v>-3413.41</c:v>
                </c:pt>
                <c:pt idx="452">
                  <c:v>-3541.33</c:v>
                </c:pt>
                <c:pt idx="453">
                  <c:v>-3485.84</c:v>
                </c:pt>
                <c:pt idx="454">
                  <c:v>-3580.84</c:v>
                </c:pt>
                <c:pt idx="455">
                  <c:v>-3664.55</c:v>
                </c:pt>
                <c:pt idx="456">
                  <c:v>-3604.36</c:v>
                </c:pt>
                <c:pt idx="457">
                  <c:v>-3246.95</c:v>
                </c:pt>
                <c:pt idx="458">
                  <c:v>-2817.1</c:v>
                </c:pt>
                <c:pt idx="459">
                  <c:v>-2765.35</c:v>
                </c:pt>
                <c:pt idx="460">
                  <c:v>-3148.14</c:v>
                </c:pt>
                <c:pt idx="461">
                  <c:v>-3826.28</c:v>
                </c:pt>
                <c:pt idx="462">
                  <c:v>-4815.76</c:v>
                </c:pt>
                <c:pt idx="463">
                  <c:v>-5912.47</c:v>
                </c:pt>
                <c:pt idx="464">
                  <c:v>-7157.8</c:v>
                </c:pt>
                <c:pt idx="465">
                  <c:v>-8282.75</c:v>
                </c:pt>
                <c:pt idx="466">
                  <c:v>-9354.09</c:v>
                </c:pt>
                <c:pt idx="467">
                  <c:v>-10664.3</c:v>
                </c:pt>
                <c:pt idx="468">
                  <c:v>-11694.3</c:v>
                </c:pt>
                <c:pt idx="469">
                  <c:v>-12577.5</c:v>
                </c:pt>
                <c:pt idx="470">
                  <c:v>-13585.8</c:v>
                </c:pt>
                <c:pt idx="471">
                  <c:v>-14752.1</c:v>
                </c:pt>
                <c:pt idx="472">
                  <c:v>-15832.8</c:v>
                </c:pt>
                <c:pt idx="473">
                  <c:v>-16864.7</c:v>
                </c:pt>
                <c:pt idx="474">
                  <c:v>-17857</c:v>
                </c:pt>
                <c:pt idx="475">
                  <c:v>-18705.400000000001</c:v>
                </c:pt>
                <c:pt idx="476">
                  <c:v>-19430.599999999999</c:v>
                </c:pt>
                <c:pt idx="477">
                  <c:v>-19724.2</c:v>
                </c:pt>
                <c:pt idx="478">
                  <c:v>-19508.900000000001</c:v>
                </c:pt>
                <c:pt idx="479">
                  <c:v>-18954</c:v>
                </c:pt>
                <c:pt idx="480">
                  <c:v>-18048.3</c:v>
                </c:pt>
                <c:pt idx="481">
                  <c:v>-17030.599999999999</c:v>
                </c:pt>
                <c:pt idx="482">
                  <c:v>-15272.8</c:v>
                </c:pt>
                <c:pt idx="483">
                  <c:v>-12581.1</c:v>
                </c:pt>
                <c:pt idx="484">
                  <c:v>-10646.1</c:v>
                </c:pt>
                <c:pt idx="485">
                  <c:v>-7993.85</c:v>
                </c:pt>
                <c:pt idx="486">
                  <c:v>1938.62</c:v>
                </c:pt>
                <c:pt idx="487">
                  <c:v>15799.2</c:v>
                </c:pt>
                <c:pt idx="488">
                  <c:v>19414.2</c:v>
                </c:pt>
                <c:pt idx="489">
                  <c:v>15255</c:v>
                </c:pt>
                <c:pt idx="490">
                  <c:v>-4826.43</c:v>
                </c:pt>
                <c:pt idx="491">
                  <c:v>-17207.7</c:v>
                </c:pt>
                <c:pt idx="492">
                  <c:v>-19675.900000000001</c:v>
                </c:pt>
                <c:pt idx="493">
                  <c:v>-8037.72</c:v>
                </c:pt>
                <c:pt idx="494">
                  <c:v>2571.19</c:v>
                </c:pt>
                <c:pt idx="495">
                  <c:v>765.80399999999997</c:v>
                </c:pt>
                <c:pt idx="496">
                  <c:v>-6358.74</c:v>
                </c:pt>
                <c:pt idx="497">
                  <c:v>-7199.33</c:v>
                </c:pt>
                <c:pt idx="498">
                  <c:v>-4337.24</c:v>
                </c:pt>
                <c:pt idx="499">
                  <c:v>-3011.21</c:v>
                </c:pt>
                <c:pt idx="500">
                  <c:v>-3683.98</c:v>
                </c:pt>
                <c:pt idx="501">
                  <c:v>-4209.92</c:v>
                </c:pt>
                <c:pt idx="502">
                  <c:v>-3779.51</c:v>
                </c:pt>
                <c:pt idx="503">
                  <c:v>-3922.18</c:v>
                </c:pt>
                <c:pt idx="504">
                  <c:v>-4541.8599999999997</c:v>
                </c:pt>
                <c:pt idx="505">
                  <c:v>-4482.93</c:v>
                </c:pt>
                <c:pt idx="506">
                  <c:v>-3316.12</c:v>
                </c:pt>
                <c:pt idx="507">
                  <c:v>-1734.18</c:v>
                </c:pt>
                <c:pt idx="508">
                  <c:v>-949.34</c:v>
                </c:pt>
                <c:pt idx="509">
                  <c:v>-1182.17</c:v>
                </c:pt>
                <c:pt idx="510">
                  <c:v>-1433.36</c:v>
                </c:pt>
                <c:pt idx="511">
                  <c:v>-244.23500000000001</c:v>
                </c:pt>
                <c:pt idx="512">
                  <c:v>1694.97</c:v>
                </c:pt>
                <c:pt idx="513">
                  <c:v>3048.82</c:v>
                </c:pt>
                <c:pt idx="514">
                  <c:v>2608.58</c:v>
                </c:pt>
                <c:pt idx="515">
                  <c:v>1032.6400000000001</c:v>
                </c:pt>
                <c:pt idx="516">
                  <c:v>-179.1</c:v>
                </c:pt>
                <c:pt idx="517">
                  <c:v>-837.779</c:v>
                </c:pt>
                <c:pt idx="518">
                  <c:v>-1326</c:v>
                </c:pt>
                <c:pt idx="519">
                  <c:v>-1556.58</c:v>
                </c:pt>
                <c:pt idx="520">
                  <c:v>-1406.29</c:v>
                </c:pt>
                <c:pt idx="521">
                  <c:v>-860.95299999999997</c:v>
                </c:pt>
                <c:pt idx="522">
                  <c:v>-233.60300000000001</c:v>
                </c:pt>
                <c:pt idx="523">
                  <c:v>-158.02000000000001</c:v>
                </c:pt>
                <c:pt idx="524">
                  <c:v>-297.142</c:v>
                </c:pt>
                <c:pt idx="525">
                  <c:v>-176.91900000000001</c:v>
                </c:pt>
                <c:pt idx="526">
                  <c:v>-53.68</c:v>
                </c:pt>
                <c:pt idx="527">
                  <c:v>-352.52199999999999</c:v>
                </c:pt>
                <c:pt idx="528">
                  <c:v>-1090.6400000000001</c:v>
                </c:pt>
                <c:pt idx="529">
                  <c:v>-1324.26</c:v>
                </c:pt>
                <c:pt idx="530">
                  <c:v>-1064.94</c:v>
                </c:pt>
                <c:pt idx="531">
                  <c:v>-783.678</c:v>
                </c:pt>
                <c:pt idx="532">
                  <c:v>-681.03700000000003</c:v>
                </c:pt>
                <c:pt idx="533">
                  <c:v>-775.91800000000001</c:v>
                </c:pt>
                <c:pt idx="534">
                  <c:v>-859.654</c:v>
                </c:pt>
                <c:pt idx="535">
                  <c:v>-695.221</c:v>
                </c:pt>
                <c:pt idx="536">
                  <c:v>-462.92099999999999</c:v>
                </c:pt>
                <c:pt idx="537">
                  <c:v>-434.55399999999997</c:v>
                </c:pt>
                <c:pt idx="538">
                  <c:v>-677.99</c:v>
                </c:pt>
                <c:pt idx="539">
                  <c:v>-606.76</c:v>
                </c:pt>
                <c:pt idx="540">
                  <c:v>-592.57399999999996</c:v>
                </c:pt>
                <c:pt idx="541">
                  <c:v>-731.67700000000002</c:v>
                </c:pt>
                <c:pt idx="542">
                  <c:v>-1167.9000000000001</c:v>
                </c:pt>
                <c:pt idx="543">
                  <c:v>-1502.85</c:v>
                </c:pt>
                <c:pt idx="544">
                  <c:v>-1888.44</c:v>
                </c:pt>
                <c:pt idx="545">
                  <c:v>-1935.74</c:v>
                </c:pt>
                <c:pt idx="546">
                  <c:v>-1935.74</c:v>
                </c:pt>
                <c:pt idx="547">
                  <c:v>-1900.97</c:v>
                </c:pt>
                <c:pt idx="548">
                  <c:v>-1722.37</c:v>
                </c:pt>
                <c:pt idx="549">
                  <c:v>-1420.53</c:v>
                </c:pt>
                <c:pt idx="550">
                  <c:v>-1208.81</c:v>
                </c:pt>
                <c:pt idx="551">
                  <c:v>-872.19399999999996</c:v>
                </c:pt>
                <c:pt idx="552">
                  <c:v>-586.197</c:v>
                </c:pt>
                <c:pt idx="553">
                  <c:v>-309.66399999999999</c:v>
                </c:pt>
                <c:pt idx="554">
                  <c:v>-311.30599999999998</c:v>
                </c:pt>
                <c:pt idx="555">
                  <c:v>-489.89699999999999</c:v>
                </c:pt>
                <c:pt idx="556">
                  <c:v>-548.33500000000004</c:v>
                </c:pt>
                <c:pt idx="557">
                  <c:v>-553.06899999999996</c:v>
                </c:pt>
                <c:pt idx="558">
                  <c:v>-483.52800000000002</c:v>
                </c:pt>
                <c:pt idx="559">
                  <c:v>-369.74799999999999</c:v>
                </c:pt>
                <c:pt idx="560">
                  <c:v>-320.774</c:v>
                </c:pt>
                <c:pt idx="561">
                  <c:v>-176.96</c:v>
                </c:pt>
                <c:pt idx="562">
                  <c:v>15.8284</c:v>
                </c:pt>
                <c:pt idx="563">
                  <c:v>213.352</c:v>
                </c:pt>
                <c:pt idx="564">
                  <c:v>410.875</c:v>
                </c:pt>
                <c:pt idx="565">
                  <c:v>677.93600000000004</c:v>
                </c:pt>
                <c:pt idx="566">
                  <c:v>1024.01</c:v>
                </c:pt>
                <c:pt idx="567">
                  <c:v>1657.69</c:v>
                </c:pt>
                <c:pt idx="568">
                  <c:v>2537.87</c:v>
                </c:pt>
                <c:pt idx="569">
                  <c:v>3550.78</c:v>
                </c:pt>
                <c:pt idx="570">
                  <c:v>4647.4399999999996</c:v>
                </c:pt>
                <c:pt idx="571">
                  <c:v>5232.07</c:v>
                </c:pt>
                <c:pt idx="572">
                  <c:v>5258.89</c:v>
                </c:pt>
                <c:pt idx="573">
                  <c:v>4941.26</c:v>
                </c:pt>
                <c:pt idx="574">
                  <c:v>3612.27</c:v>
                </c:pt>
                <c:pt idx="575">
                  <c:v>1594.34</c:v>
                </c:pt>
                <c:pt idx="576">
                  <c:v>126.376</c:v>
                </c:pt>
                <c:pt idx="577">
                  <c:v>-595.74800000000005</c:v>
                </c:pt>
                <c:pt idx="578">
                  <c:v>-1714.53</c:v>
                </c:pt>
                <c:pt idx="579">
                  <c:v>-1717.67</c:v>
                </c:pt>
                <c:pt idx="580">
                  <c:v>213.33</c:v>
                </c:pt>
                <c:pt idx="581">
                  <c:v>3741.86</c:v>
                </c:pt>
                <c:pt idx="582">
                  <c:v>5334.72</c:v>
                </c:pt>
                <c:pt idx="583">
                  <c:v>2188.67</c:v>
                </c:pt>
                <c:pt idx="584">
                  <c:v>-3823.86</c:v>
                </c:pt>
                <c:pt idx="585">
                  <c:v>-5312.59</c:v>
                </c:pt>
                <c:pt idx="586">
                  <c:v>-2318.3200000000002</c:v>
                </c:pt>
                <c:pt idx="587">
                  <c:v>1301.8900000000001</c:v>
                </c:pt>
                <c:pt idx="588">
                  <c:v>4275.84</c:v>
                </c:pt>
                <c:pt idx="589">
                  <c:v>6116.83</c:v>
                </c:pt>
                <c:pt idx="590">
                  <c:v>5660.32</c:v>
                </c:pt>
                <c:pt idx="591">
                  <c:v>4249.2700000000004</c:v>
                </c:pt>
                <c:pt idx="592">
                  <c:v>2817.62</c:v>
                </c:pt>
                <c:pt idx="593">
                  <c:v>1986.38</c:v>
                </c:pt>
                <c:pt idx="594">
                  <c:v>1444.35</c:v>
                </c:pt>
                <c:pt idx="595">
                  <c:v>1278.3900000000001</c:v>
                </c:pt>
                <c:pt idx="596">
                  <c:v>1437.96</c:v>
                </c:pt>
                <c:pt idx="597">
                  <c:v>1565.96</c:v>
                </c:pt>
                <c:pt idx="598">
                  <c:v>1788.75</c:v>
                </c:pt>
                <c:pt idx="599">
                  <c:v>1886.74</c:v>
                </c:pt>
                <c:pt idx="600">
                  <c:v>1896.24</c:v>
                </c:pt>
                <c:pt idx="601">
                  <c:v>1583.41</c:v>
                </c:pt>
                <c:pt idx="602">
                  <c:v>636.98199999999997</c:v>
                </c:pt>
                <c:pt idx="603">
                  <c:v>-320.62400000000002</c:v>
                </c:pt>
                <c:pt idx="604">
                  <c:v>-1512.04</c:v>
                </c:pt>
                <c:pt idx="605">
                  <c:v>-2458.62</c:v>
                </c:pt>
                <c:pt idx="606">
                  <c:v>-3123.93</c:v>
                </c:pt>
                <c:pt idx="607">
                  <c:v>-3165.14</c:v>
                </c:pt>
                <c:pt idx="608">
                  <c:v>-3056.13</c:v>
                </c:pt>
                <c:pt idx="609">
                  <c:v>-3007.12</c:v>
                </c:pt>
                <c:pt idx="610">
                  <c:v>-3176.15</c:v>
                </c:pt>
                <c:pt idx="611">
                  <c:v>-3477.94</c:v>
                </c:pt>
                <c:pt idx="612">
                  <c:v>-3933</c:v>
                </c:pt>
                <c:pt idx="613">
                  <c:v>-4233.28</c:v>
                </c:pt>
                <c:pt idx="614">
                  <c:v>-4197.0200000000004</c:v>
                </c:pt>
                <c:pt idx="615">
                  <c:v>-3944.24</c:v>
                </c:pt>
                <c:pt idx="616">
                  <c:v>-3320.17</c:v>
                </c:pt>
                <c:pt idx="617">
                  <c:v>-2544.33</c:v>
                </c:pt>
                <c:pt idx="618">
                  <c:v>-1962.76</c:v>
                </c:pt>
                <c:pt idx="619">
                  <c:v>-1965.74</c:v>
                </c:pt>
                <c:pt idx="620">
                  <c:v>-2809.32</c:v>
                </c:pt>
                <c:pt idx="621">
                  <c:v>-3896.44</c:v>
                </c:pt>
                <c:pt idx="622">
                  <c:v>-4689.8</c:v>
                </c:pt>
                <c:pt idx="623">
                  <c:v>-5162.37</c:v>
                </c:pt>
                <c:pt idx="624">
                  <c:v>-5596.92</c:v>
                </c:pt>
                <c:pt idx="625">
                  <c:v>-6344.23</c:v>
                </c:pt>
                <c:pt idx="626">
                  <c:v>-7273.33</c:v>
                </c:pt>
                <c:pt idx="627">
                  <c:v>-8568.9500000000007</c:v>
                </c:pt>
                <c:pt idx="628">
                  <c:v>-10190.1</c:v>
                </c:pt>
                <c:pt idx="629">
                  <c:v>-11814.6</c:v>
                </c:pt>
                <c:pt idx="630">
                  <c:v>-13260.5</c:v>
                </c:pt>
                <c:pt idx="631">
                  <c:v>-14613.2</c:v>
                </c:pt>
                <c:pt idx="632">
                  <c:v>-15747.8</c:v>
                </c:pt>
                <c:pt idx="633">
                  <c:v>-16854</c:v>
                </c:pt>
                <c:pt idx="634">
                  <c:v>-17334.599999999999</c:v>
                </c:pt>
                <c:pt idx="635">
                  <c:v>-17451.7</c:v>
                </c:pt>
                <c:pt idx="636">
                  <c:v>-17843.400000000001</c:v>
                </c:pt>
                <c:pt idx="637">
                  <c:v>-18521.2</c:v>
                </c:pt>
                <c:pt idx="638">
                  <c:v>-19406</c:v>
                </c:pt>
                <c:pt idx="639">
                  <c:v>-19793.400000000001</c:v>
                </c:pt>
                <c:pt idx="640">
                  <c:v>-19796.7</c:v>
                </c:pt>
                <c:pt idx="641">
                  <c:v>-18680.099999999999</c:v>
                </c:pt>
                <c:pt idx="642">
                  <c:v>-17485.400000000001</c:v>
                </c:pt>
                <c:pt idx="643">
                  <c:v>-17377.400000000001</c:v>
                </c:pt>
                <c:pt idx="644">
                  <c:v>-18146.599999999999</c:v>
                </c:pt>
                <c:pt idx="645">
                  <c:v>-15367.4</c:v>
                </c:pt>
                <c:pt idx="646">
                  <c:v>-1734.29</c:v>
                </c:pt>
                <c:pt idx="647">
                  <c:v>15088.8</c:v>
                </c:pt>
                <c:pt idx="648">
                  <c:v>19334.099999999999</c:v>
                </c:pt>
                <c:pt idx="649">
                  <c:v>9314.9599999999991</c:v>
                </c:pt>
                <c:pt idx="650">
                  <c:v>-11208.1</c:v>
                </c:pt>
                <c:pt idx="651">
                  <c:v>-18690.8</c:v>
                </c:pt>
                <c:pt idx="652">
                  <c:v>-16161.1</c:v>
                </c:pt>
                <c:pt idx="653">
                  <c:v>-2347.06</c:v>
                </c:pt>
                <c:pt idx="654">
                  <c:v>6643.35</c:v>
                </c:pt>
                <c:pt idx="655">
                  <c:v>1336.15</c:v>
                </c:pt>
                <c:pt idx="656">
                  <c:v>-6752.22</c:v>
                </c:pt>
                <c:pt idx="657">
                  <c:v>-9514.7800000000007</c:v>
                </c:pt>
                <c:pt idx="658">
                  <c:v>-8993.42</c:v>
                </c:pt>
                <c:pt idx="659">
                  <c:v>-7846.39</c:v>
                </c:pt>
                <c:pt idx="660">
                  <c:v>-5028.45</c:v>
                </c:pt>
                <c:pt idx="661">
                  <c:v>-2195.0300000000002</c:v>
                </c:pt>
                <c:pt idx="662">
                  <c:v>-1995.69</c:v>
                </c:pt>
                <c:pt idx="663">
                  <c:v>-5245.54</c:v>
                </c:pt>
                <c:pt idx="664">
                  <c:v>-7321.46</c:v>
                </c:pt>
                <c:pt idx="665">
                  <c:v>-5704.27</c:v>
                </c:pt>
                <c:pt idx="666">
                  <c:v>-2603.1</c:v>
                </c:pt>
                <c:pt idx="667">
                  <c:v>-718.51700000000005</c:v>
                </c:pt>
                <c:pt idx="668">
                  <c:v>-895.68499999999995</c:v>
                </c:pt>
                <c:pt idx="669">
                  <c:v>-843.904</c:v>
                </c:pt>
                <c:pt idx="670">
                  <c:v>420.95600000000002</c:v>
                </c:pt>
                <c:pt idx="671">
                  <c:v>1843.12</c:v>
                </c:pt>
                <c:pt idx="672">
                  <c:v>2188.44</c:v>
                </c:pt>
                <c:pt idx="673">
                  <c:v>1482.8</c:v>
                </c:pt>
                <c:pt idx="674">
                  <c:v>931.096</c:v>
                </c:pt>
                <c:pt idx="675">
                  <c:v>973.31799999999998</c:v>
                </c:pt>
                <c:pt idx="676">
                  <c:v>813.94299999999998</c:v>
                </c:pt>
                <c:pt idx="677">
                  <c:v>-43.5627</c:v>
                </c:pt>
                <c:pt idx="678">
                  <c:v>-1269.56</c:v>
                </c:pt>
                <c:pt idx="679">
                  <c:v>-2290.56</c:v>
                </c:pt>
                <c:pt idx="680">
                  <c:v>-2618.21</c:v>
                </c:pt>
                <c:pt idx="681">
                  <c:v>-2021.61</c:v>
                </c:pt>
                <c:pt idx="682">
                  <c:v>-1102.1199999999999</c:v>
                </c:pt>
                <c:pt idx="683">
                  <c:v>-675.01700000000005</c:v>
                </c:pt>
                <c:pt idx="684">
                  <c:v>-458.41</c:v>
                </c:pt>
                <c:pt idx="685">
                  <c:v>-52.4863</c:v>
                </c:pt>
                <c:pt idx="686">
                  <c:v>69.466399999999993</c:v>
                </c:pt>
                <c:pt idx="687">
                  <c:v>-233.58600000000001</c:v>
                </c:pt>
                <c:pt idx="688">
                  <c:v>-1040.6500000000001</c:v>
                </c:pt>
                <c:pt idx="689">
                  <c:v>-1736.09</c:v>
                </c:pt>
                <c:pt idx="690">
                  <c:v>-1921.42</c:v>
                </c:pt>
                <c:pt idx="691">
                  <c:v>-1727.35</c:v>
                </c:pt>
                <c:pt idx="692">
                  <c:v>-1525.05</c:v>
                </c:pt>
                <c:pt idx="693">
                  <c:v>-1466.46</c:v>
                </c:pt>
                <c:pt idx="694">
                  <c:v>-1461.68</c:v>
                </c:pt>
                <c:pt idx="695">
                  <c:v>-1218.57</c:v>
                </c:pt>
                <c:pt idx="696">
                  <c:v>-907.30499999999995</c:v>
                </c:pt>
                <c:pt idx="697">
                  <c:v>-556.53700000000003</c:v>
                </c:pt>
                <c:pt idx="698">
                  <c:v>-339.91500000000002</c:v>
                </c:pt>
                <c:pt idx="699">
                  <c:v>-177.12100000000001</c:v>
                </c:pt>
                <c:pt idx="700">
                  <c:v>-53.831899999999997</c:v>
                </c:pt>
                <c:pt idx="701">
                  <c:v>-178.42099999999999</c:v>
                </c:pt>
                <c:pt idx="702">
                  <c:v>-579.54</c:v>
                </c:pt>
                <c:pt idx="703">
                  <c:v>-840.45</c:v>
                </c:pt>
                <c:pt idx="704">
                  <c:v>-1146.93</c:v>
                </c:pt>
                <c:pt idx="705">
                  <c:v>-1358.79</c:v>
                </c:pt>
                <c:pt idx="706">
                  <c:v>-1313.22</c:v>
                </c:pt>
                <c:pt idx="707">
                  <c:v>-1199.48</c:v>
                </c:pt>
                <c:pt idx="708">
                  <c:v>-976.78599999999994</c:v>
                </c:pt>
                <c:pt idx="709">
                  <c:v>-600.851</c:v>
                </c:pt>
                <c:pt idx="710">
                  <c:v>-275.25700000000001</c:v>
                </c:pt>
                <c:pt idx="711">
                  <c:v>-202.303</c:v>
                </c:pt>
                <c:pt idx="712">
                  <c:v>-336.428</c:v>
                </c:pt>
                <c:pt idx="713">
                  <c:v>-424.99599999999998</c:v>
                </c:pt>
                <c:pt idx="714">
                  <c:v>-399.82900000000001</c:v>
                </c:pt>
                <c:pt idx="715">
                  <c:v>-499.22500000000002</c:v>
                </c:pt>
                <c:pt idx="716">
                  <c:v>-548.28899999999999</c:v>
                </c:pt>
                <c:pt idx="717">
                  <c:v>-553.06899999999996</c:v>
                </c:pt>
                <c:pt idx="718">
                  <c:v>-553.06899999999996</c:v>
                </c:pt>
                <c:pt idx="719">
                  <c:v>-622.51700000000005</c:v>
                </c:pt>
                <c:pt idx="720">
                  <c:v>-736.24900000000002</c:v>
                </c:pt>
                <c:pt idx="721">
                  <c:v>-403.363</c:v>
                </c:pt>
                <c:pt idx="722">
                  <c:v>-216.65299999999999</c:v>
                </c:pt>
                <c:pt idx="723">
                  <c:v>-128.08000000000001</c:v>
                </c:pt>
                <c:pt idx="724">
                  <c:v>-153.23699999999999</c:v>
                </c:pt>
                <c:pt idx="725">
                  <c:v>189.19800000000001</c:v>
                </c:pt>
                <c:pt idx="726">
                  <c:v>480.08</c:v>
                </c:pt>
                <c:pt idx="727">
                  <c:v>1069.0999999999999</c:v>
                </c:pt>
                <c:pt idx="728">
                  <c:v>2152.54</c:v>
                </c:pt>
                <c:pt idx="729">
                  <c:v>3124.58</c:v>
                </c:pt>
                <c:pt idx="730">
                  <c:v>3933.81</c:v>
                </c:pt>
                <c:pt idx="731">
                  <c:v>4341.9799999999996</c:v>
                </c:pt>
                <c:pt idx="732">
                  <c:v>4489.21</c:v>
                </c:pt>
                <c:pt idx="733">
                  <c:v>4086.93</c:v>
                </c:pt>
                <c:pt idx="734">
                  <c:v>2675.46</c:v>
                </c:pt>
                <c:pt idx="735">
                  <c:v>787.59400000000005</c:v>
                </c:pt>
                <c:pt idx="736">
                  <c:v>-245.45500000000001</c:v>
                </c:pt>
                <c:pt idx="737">
                  <c:v>165.22800000000001</c:v>
                </c:pt>
                <c:pt idx="738">
                  <c:v>341.18299999999999</c:v>
                </c:pt>
                <c:pt idx="739">
                  <c:v>390.262</c:v>
                </c:pt>
                <c:pt idx="740">
                  <c:v>1992.05</c:v>
                </c:pt>
                <c:pt idx="741">
                  <c:v>4538.32</c:v>
                </c:pt>
                <c:pt idx="742">
                  <c:v>5484.01</c:v>
                </c:pt>
                <c:pt idx="743">
                  <c:v>1612.51</c:v>
                </c:pt>
                <c:pt idx="744">
                  <c:v>-4626.83</c:v>
                </c:pt>
                <c:pt idx="745">
                  <c:v>-6766.1</c:v>
                </c:pt>
                <c:pt idx="746">
                  <c:v>-3411.87</c:v>
                </c:pt>
                <c:pt idx="747">
                  <c:v>1311.92</c:v>
                </c:pt>
                <c:pt idx="748">
                  <c:v>5020.6000000000004</c:v>
                </c:pt>
                <c:pt idx="749">
                  <c:v>6319.55</c:v>
                </c:pt>
                <c:pt idx="750">
                  <c:v>6092.16</c:v>
                </c:pt>
                <c:pt idx="751">
                  <c:v>4412.6899999999996</c:v>
                </c:pt>
                <c:pt idx="752">
                  <c:v>2555.9699999999998</c:v>
                </c:pt>
                <c:pt idx="753">
                  <c:v>1011.68</c:v>
                </c:pt>
                <c:pt idx="754">
                  <c:v>447.75799999999998</c:v>
                </c:pt>
                <c:pt idx="755">
                  <c:v>568.61400000000003</c:v>
                </c:pt>
                <c:pt idx="756">
                  <c:v>939.70100000000002</c:v>
                </c:pt>
                <c:pt idx="757">
                  <c:v>1091.76</c:v>
                </c:pt>
                <c:pt idx="758">
                  <c:v>863.15300000000002</c:v>
                </c:pt>
                <c:pt idx="759">
                  <c:v>1037.8699999999999</c:v>
                </c:pt>
                <c:pt idx="760">
                  <c:v>1066.6300000000001</c:v>
                </c:pt>
                <c:pt idx="761">
                  <c:v>997.21100000000001</c:v>
                </c:pt>
                <c:pt idx="762">
                  <c:v>466.95800000000003</c:v>
                </c:pt>
                <c:pt idx="763">
                  <c:v>-299.16500000000002</c:v>
                </c:pt>
                <c:pt idx="764">
                  <c:v>-1366.94</c:v>
                </c:pt>
                <c:pt idx="765">
                  <c:v>-2299.52</c:v>
                </c:pt>
                <c:pt idx="766">
                  <c:v>-3069.29</c:v>
                </c:pt>
                <c:pt idx="767">
                  <c:v>-3576.91</c:v>
                </c:pt>
                <c:pt idx="768">
                  <c:v>-3808</c:v>
                </c:pt>
                <c:pt idx="769">
                  <c:v>-3727.85</c:v>
                </c:pt>
                <c:pt idx="770">
                  <c:v>-3574.63</c:v>
                </c:pt>
                <c:pt idx="771">
                  <c:v>-3659.57</c:v>
                </c:pt>
                <c:pt idx="772">
                  <c:v>-3743.38</c:v>
                </c:pt>
                <c:pt idx="773">
                  <c:v>-3822.38</c:v>
                </c:pt>
                <c:pt idx="774">
                  <c:v>-3866.69</c:v>
                </c:pt>
                <c:pt idx="775">
                  <c:v>-3906.19</c:v>
                </c:pt>
                <c:pt idx="776">
                  <c:v>-3945.7</c:v>
                </c:pt>
                <c:pt idx="777">
                  <c:v>-3881.08</c:v>
                </c:pt>
                <c:pt idx="778">
                  <c:v>-3628.54</c:v>
                </c:pt>
                <c:pt idx="779">
                  <c:v>-3143.77</c:v>
                </c:pt>
                <c:pt idx="780">
                  <c:v>-3011.97</c:v>
                </c:pt>
                <c:pt idx="781">
                  <c:v>-3314.72</c:v>
                </c:pt>
                <c:pt idx="782">
                  <c:v>-3947.91</c:v>
                </c:pt>
                <c:pt idx="783">
                  <c:v>-4723.6000000000004</c:v>
                </c:pt>
                <c:pt idx="784">
                  <c:v>-5652.51</c:v>
                </c:pt>
                <c:pt idx="785">
                  <c:v>-6427.1</c:v>
                </c:pt>
                <c:pt idx="786">
                  <c:v>-7351.21</c:v>
                </c:pt>
                <c:pt idx="787">
                  <c:v>-8091.1</c:v>
                </c:pt>
                <c:pt idx="788">
                  <c:v>-9114.52</c:v>
                </c:pt>
                <c:pt idx="789">
                  <c:v>-10181.1</c:v>
                </c:pt>
                <c:pt idx="790">
                  <c:v>-11282.5</c:v>
                </c:pt>
                <c:pt idx="791">
                  <c:v>-12527.4</c:v>
                </c:pt>
                <c:pt idx="792">
                  <c:v>-13687.5</c:v>
                </c:pt>
                <c:pt idx="793">
                  <c:v>-14590.2</c:v>
                </c:pt>
                <c:pt idx="794">
                  <c:v>-15320.5</c:v>
                </c:pt>
                <c:pt idx="795">
                  <c:v>-15996.9</c:v>
                </c:pt>
                <c:pt idx="796">
                  <c:v>-16633.7</c:v>
                </c:pt>
                <c:pt idx="797">
                  <c:v>-16780</c:v>
                </c:pt>
                <c:pt idx="798">
                  <c:v>-16754.900000000001</c:v>
                </c:pt>
                <c:pt idx="799">
                  <c:v>-16437.8</c:v>
                </c:pt>
                <c:pt idx="800">
                  <c:v>-16116.9</c:v>
                </c:pt>
                <c:pt idx="801">
                  <c:v>-15766.2</c:v>
                </c:pt>
                <c:pt idx="802">
                  <c:v>-15133.1</c:v>
                </c:pt>
                <c:pt idx="803">
                  <c:v>-14357.4</c:v>
                </c:pt>
                <c:pt idx="804">
                  <c:v>-12005.9</c:v>
                </c:pt>
                <c:pt idx="805">
                  <c:v>-9680.94</c:v>
                </c:pt>
                <c:pt idx="806">
                  <c:v>-9055.19</c:v>
                </c:pt>
                <c:pt idx="807">
                  <c:v>-7619.2</c:v>
                </c:pt>
                <c:pt idx="808">
                  <c:v>171.87700000000001</c:v>
                </c:pt>
                <c:pt idx="809">
                  <c:v>14583.2</c:v>
                </c:pt>
                <c:pt idx="810">
                  <c:v>19175.099999999999</c:v>
                </c:pt>
                <c:pt idx="811">
                  <c:v>19485.5</c:v>
                </c:pt>
                <c:pt idx="812">
                  <c:v>5666.66</c:v>
                </c:pt>
                <c:pt idx="813">
                  <c:v>-12519.6</c:v>
                </c:pt>
                <c:pt idx="814">
                  <c:v>-18903.7</c:v>
                </c:pt>
                <c:pt idx="815">
                  <c:v>-10975.5</c:v>
                </c:pt>
                <c:pt idx="816">
                  <c:v>542.04100000000005</c:v>
                </c:pt>
                <c:pt idx="817">
                  <c:v>-3402.52</c:v>
                </c:pt>
                <c:pt idx="818">
                  <c:v>-13376.9</c:v>
                </c:pt>
                <c:pt idx="819">
                  <c:v>-18680.900000000001</c:v>
                </c:pt>
                <c:pt idx="820">
                  <c:v>-9975.49</c:v>
                </c:pt>
                <c:pt idx="821">
                  <c:v>260.00799999999998</c:v>
                </c:pt>
                <c:pt idx="822">
                  <c:v>3131.8</c:v>
                </c:pt>
                <c:pt idx="823">
                  <c:v>-111.42100000000001</c:v>
                </c:pt>
                <c:pt idx="824">
                  <c:v>-3680.26</c:v>
                </c:pt>
                <c:pt idx="825">
                  <c:v>-4975.83</c:v>
                </c:pt>
                <c:pt idx="826">
                  <c:v>-3604.36</c:v>
                </c:pt>
                <c:pt idx="827">
                  <c:v>-1350.59</c:v>
                </c:pt>
                <c:pt idx="828">
                  <c:v>-719.71400000000006</c:v>
                </c:pt>
                <c:pt idx="829">
                  <c:v>-1573.57</c:v>
                </c:pt>
                <c:pt idx="830">
                  <c:v>-1872.17</c:v>
                </c:pt>
                <c:pt idx="831">
                  <c:v>-682.04899999999998</c:v>
                </c:pt>
                <c:pt idx="832">
                  <c:v>804.68700000000001</c:v>
                </c:pt>
                <c:pt idx="833">
                  <c:v>1681.43</c:v>
                </c:pt>
                <c:pt idx="834">
                  <c:v>1743.03</c:v>
                </c:pt>
                <c:pt idx="835">
                  <c:v>1599.46</c:v>
                </c:pt>
                <c:pt idx="836">
                  <c:v>1129.23</c:v>
                </c:pt>
                <c:pt idx="837">
                  <c:v>476.91199999999998</c:v>
                </c:pt>
                <c:pt idx="838">
                  <c:v>-437.49099999999999</c:v>
                </c:pt>
                <c:pt idx="839">
                  <c:v>-1420.29</c:v>
                </c:pt>
                <c:pt idx="840">
                  <c:v>-1852.89</c:v>
                </c:pt>
                <c:pt idx="841">
                  <c:v>-1375.91</c:v>
                </c:pt>
                <c:pt idx="842">
                  <c:v>-158.95500000000001</c:v>
                </c:pt>
                <c:pt idx="843">
                  <c:v>555.00300000000004</c:v>
                </c:pt>
                <c:pt idx="844">
                  <c:v>562.70399999999995</c:v>
                </c:pt>
                <c:pt idx="845">
                  <c:v>379.63299999999998</c:v>
                </c:pt>
                <c:pt idx="846">
                  <c:v>182.11</c:v>
                </c:pt>
                <c:pt idx="847">
                  <c:v>123.333</c:v>
                </c:pt>
                <c:pt idx="848">
                  <c:v>-228.34700000000001</c:v>
                </c:pt>
                <c:pt idx="849">
                  <c:v>-900.88199999999995</c:v>
                </c:pt>
                <c:pt idx="850">
                  <c:v>-1195.74</c:v>
                </c:pt>
                <c:pt idx="851">
                  <c:v>-1016.54</c:v>
                </c:pt>
                <c:pt idx="852">
                  <c:v>-814.19799999999998</c:v>
                </c:pt>
                <c:pt idx="853">
                  <c:v>-928.83699999999999</c:v>
                </c:pt>
                <c:pt idx="854">
                  <c:v>-1052.17</c:v>
                </c:pt>
                <c:pt idx="855">
                  <c:v>-1101.32</c:v>
                </c:pt>
                <c:pt idx="856">
                  <c:v>-967.40300000000002</c:v>
                </c:pt>
                <c:pt idx="857">
                  <c:v>-948.11800000000005</c:v>
                </c:pt>
                <c:pt idx="858">
                  <c:v>-1190.9000000000001</c:v>
                </c:pt>
                <c:pt idx="859">
                  <c:v>-1398.07</c:v>
                </c:pt>
                <c:pt idx="860">
                  <c:v>-1422.18</c:v>
                </c:pt>
                <c:pt idx="861">
                  <c:v>-1491.54</c:v>
                </c:pt>
                <c:pt idx="862">
                  <c:v>-1535.87</c:v>
                </c:pt>
                <c:pt idx="863">
                  <c:v>-1540.69</c:v>
                </c:pt>
                <c:pt idx="864">
                  <c:v>-1644.74</c:v>
                </c:pt>
                <c:pt idx="865">
                  <c:v>-1693.89</c:v>
                </c:pt>
                <c:pt idx="866">
                  <c:v>-1768.07</c:v>
                </c:pt>
                <c:pt idx="867">
                  <c:v>-1812.4</c:v>
                </c:pt>
                <c:pt idx="868">
                  <c:v>-1782.55</c:v>
                </c:pt>
                <c:pt idx="869">
                  <c:v>-1777.72</c:v>
                </c:pt>
                <c:pt idx="870">
                  <c:v>-1673.68</c:v>
                </c:pt>
                <c:pt idx="871">
                  <c:v>-1520.49</c:v>
                </c:pt>
                <c:pt idx="872">
                  <c:v>-1535.87</c:v>
                </c:pt>
                <c:pt idx="873">
                  <c:v>-1540.69</c:v>
                </c:pt>
                <c:pt idx="874">
                  <c:v>-1332.62</c:v>
                </c:pt>
                <c:pt idx="875">
                  <c:v>-1234.31</c:v>
                </c:pt>
                <c:pt idx="876">
                  <c:v>-1224.6500000000001</c:v>
                </c:pt>
                <c:pt idx="877">
                  <c:v>-1120.6199999999999</c:v>
                </c:pt>
                <c:pt idx="878">
                  <c:v>-1106.1400000000001</c:v>
                </c:pt>
                <c:pt idx="879">
                  <c:v>-1140.82</c:v>
                </c:pt>
                <c:pt idx="880">
                  <c:v>-1215</c:v>
                </c:pt>
                <c:pt idx="881">
                  <c:v>-1224.6500000000001</c:v>
                </c:pt>
                <c:pt idx="882">
                  <c:v>-1398.04</c:v>
                </c:pt>
                <c:pt idx="883">
                  <c:v>-1491.53</c:v>
                </c:pt>
                <c:pt idx="884">
                  <c:v>-1709.24</c:v>
                </c:pt>
                <c:pt idx="885">
                  <c:v>-1842.24</c:v>
                </c:pt>
                <c:pt idx="886">
                  <c:v>-1752.71</c:v>
                </c:pt>
                <c:pt idx="887">
                  <c:v>-1738.22</c:v>
                </c:pt>
                <c:pt idx="888">
                  <c:v>-1876.92</c:v>
                </c:pt>
                <c:pt idx="889">
                  <c:v>-2138.96</c:v>
                </c:pt>
                <c:pt idx="890">
                  <c:v>-2103.42</c:v>
                </c:pt>
                <c:pt idx="891">
                  <c:v>-1885.72</c:v>
                </c:pt>
                <c:pt idx="892">
                  <c:v>-1960.75</c:v>
                </c:pt>
                <c:pt idx="893">
                  <c:v>-1905.9</c:v>
                </c:pt>
                <c:pt idx="894">
                  <c:v>-1757.54</c:v>
                </c:pt>
                <c:pt idx="895">
                  <c:v>-1703.54</c:v>
                </c:pt>
                <c:pt idx="896">
                  <c:v>-1629.37</c:v>
                </c:pt>
                <c:pt idx="897">
                  <c:v>-1134.29</c:v>
                </c:pt>
                <c:pt idx="898">
                  <c:v>-511.88099999999997</c:v>
                </c:pt>
                <c:pt idx="899">
                  <c:v>328.22300000000001</c:v>
                </c:pt>
                <c:pt idx="900">
                  <c:v>954.62599999999998</c:v>
                </c:pt>
                <c:pt idx="901">
                  <c:v>888.44399999999996</c:v>
                </c:pt>
                <c:pt idx="902">
                  <c:v>1146.48</c:v>
                </c:pt>
                <c:pt idx="903">
                  <c:v>1947.9</c:v>
                </c:pt>
                <c:pt idx="904">
                  <c:v>2192.94</c:v>
                </c:pt>
                <c:pt idx="905">
                  <c:v>1726.89</c:v>
                </c:pt>
                <c:pt idx="906">
                  <c:v>411.09399999999999</c:v>
                </c:pt>
                <c:pt idx="907">
                  <c:v>-1045.74</c:v>
                </c:pt>
                <c:pt idx="908">
                  <c:v>-1502.01</c:v>
                </c:pt>
                <c:pt idx="909">
                  <c:v>-1263.3399999999999</c:v>
                </c:pt>
                <c:pt idx="910">
                  <c:v>-1883.36</c:v>
                </c:pt>
                <c:pt idx="911">
                  <c:v>-2529.94</c:v>
                </c:pt>
                <c:pt idx="912">
                  <c:v>-2572.66</c:v>
                </c:pt>
                <c:pt idx="913">
                  <c:v>-1423.78</c:v>
                </c:pt>
                <c:pt idx="914">
                  <c:v>711.899</c:v>
                </c:pt>
                <c:pt idx="915">
                  <c:v>2929</c:v>
                </c:pt>
                <c:pt idx="916">
                  <c:v>2437.2199999999998</c:v>
                </c:pt>
                <c:pt idx="917">
                  <c:v>-1205.22</c:v>
                </c:pt>
                <c:pt idx="918">
                  <c:v>-5200.03</c:v>
                </c:pt>
                <c:pt idx="919">
                  <c:v>-4926.05</c:v>
                </c:pt>
                <c:pt idx="920">
                  <c:v>-3086.3</c:v>
                </c:pt>
                <c:pt idx="921">
                  <c:v>-799.08</c:v>
                </c:pt>
                <c:pt idx="922">
                  <c:v>1739.69</c:v>
                </c:pt>
                <c:pt idx="923">
                  <c:v>3198.21</c:v>
                </c:pt>
                <c:pt idx="924">
                  <c:v>2872.61</c:v>
                </c:pt>
                <c:pt idx="925">
                  <c:v>1418.27</c:v>
                </c:pt>
                <c:pt idx="926">
                  <c:v>184.72399999999999</c:v>
                </c:pt>
                <c:pt idx="927">
                  <c:v>-168.47900000000001</c:v>
                </c:pt>
                <c:pt idx="928">
                  <c:v>-128.197</c:v>
                </c:pt>
                <c:pt idx="929">
                  <c:v>-118.515</c:v>
                </c:pt>
                <c:pt idx="930">
                  <c:v>-118.515</c:v>
                </c:pt>
                <c:pt idx="931">
                  <c:v>20.136800000000001</c:v>
                </c:pt>
                <c:pt idx="932">
                  <c:v>39.504899999999999</c:v>
                </c:pt>
                <c:pt idx="933">
                  <c:v>-272.45600000000002</c:v>
                </c:pt>
                <c:pt idx="934">
                  <c:v>-1113.27</c:v>
                </c:pt>
                <c:pt idx="935">
                  <c:v>-2160.52</c:v>
                </c:pt>
                <c:pt idx="936">
                  <c:v>-3123.16</c:v>
                </c:pt>
                <c:pt idx="937">
                  <c:v>-3932.63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20224"/>
        <c:axId val="246422528"/>
      </c:lineChart>
      <c:catAx>
        <c:axId val="2464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22528"/>
        <c:crosses val="autoZero"/>
        <c:auto val="1"/>
        <c:lblAlgn val="ctr"/>
        <c:lblOffset val="100"/>
        <c:noMultiLvlLbl val="0"/>
      </c:catAx>
      <c:valAx>
        <c:axId val="2464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13</c:v>
                </c:pt>
              </c:strCache>
            </c:strRef>
          </c:tx>
          <c:marker>
            <c:symbol val="none"/>
          </c:marker>
          <c:val>
            <c:numRef>
              <c:f>walk05!$G$5:$G$942</c:f>
              <c:numCache>
                <c:formatCode>General</c:formatCode>
                <c:ptCount val="938"/>
                <c:pt idx="0">
                  <c:v>-1657.78</c:v>
                </c:pt>
                <c:pt idx="1">
                  <c:v>-1313.12</c:v>
                </c:pt>
                <c:pt idx="2">
                  <c:v>-1093.8399999999999</c:v>
                </c:pt>
                <c:pt idx="3">
                  <c:v>-794.12099999999998</c:v>
                </c:pt>
                <c:pt idx="4">
                  <c:v>-716.53</c:v>
                </c:pt>
                <c:pt idx="5">
                  <c:v>-506.71</c:v>
                </c:pt>
                <c:pt idx="6">
                  <c:v>-371.87</c:v>
                </c:pt>
                <c:pt idx="7">
                  <c:v>-287.41899999999998</c:v>
                </c:pt>
                <c:pt idx="8">
                  <c:v>-310.59699999999998</c:v>
                </c:pt>
                <c:pt idx="9">
                  <c:v>-452.28800000000001</c:v>
                </c:pt>
                <c:pt idx="10">
                  <c:v>-405.93599999999998</c:v>
                </c:pt>
                <c:pt idx="11">
                  <c:v>-497.23399999999998</c:v>
                </c:pt>
                <c:pt idx="12">
                  <c:v>-513.56399999999996</c:v>
                </c:pt>
                <c:pt idx="13">
                  <c:v>-411.38099999999997</c:v>
                </c:pt>
                <c:pt idx="14">
                  <c:v>-360.98899999999998</c:v>
                </c:pt>
                <c:pt idx="15">
                  <c:v>-151.18199999999999</c:v>
                </c:pt>
                <c:pt idx="16">
                  <c:v>324.26799999999997</c:v>
                </c:pt>
                <c:pt idx="17">
                  <c:v>701.58900000000006</c:v>
                </c:pt>
                <c:pt idx="18">
                  <c:v>1261.49</c:v>
                </c:pt>
                <c:pt idx="19">
                  <c:v>2160.59</c:v>
                </c:pt>
                <c:pt idx="20">
                  <c:v>2700</c:v>
                </c:pt>
                <c:pt idx="21">
                  <c:v>3139.99</c:v>
                </c:pt>
                <c:pt idx="22">
                  <c:v>3472.37</c:v>
                </c:pt>
                <c:pt idx="23">
                  <c:v>3243.47</c:v>
                </c:pt>
                <c:pt idx="24">
                  <c:v>2620.91</c:v>
                </c:pt>
                <c:pt idx="25">
                  <c:v>1472.53</c:v>
                </c:pt>
                <c:pt idx="26">
                  <c:v>-126.747</c:v>
                </c:pt>
                <c:pt idx="27">
                  <c:v>-491.77199999999999</c:v>
                </c:pt>
                <c:pt idx="28">
                  <c:v>201.62200000000001</c:v>
                </c:pt>
                <c:pt idx="29">
                  <c:v>690.65700000000004</c:v>
                </c:pt>
                <c:pt idx="30">
                  <c:v>784.649</c:v>
                </c:pt>
                <c:pt idx="31">
                  <c:v>721.98699999999997</c:v>
                </c:pt>
                <c:pt idx="32">
                  <c:v>813.255</c:v>
                </c:pt>
                <c:pt idx="33">
                  <c:v>2055.58</c:v>
                </c:pt>
                <c:pt idx="34">
                  <c:v>2830.71</c:v>
                </c:pt>
                <c:pt idx="35">
                  <c:v>164.952</c:v>
                </c:pt>
                <c:pt idx="36">
                  <c:v>-6031.69</c:v>
                </c:pt>
                <c:pt idx="37">
                  <c:v>-7872.32</c:v>
                </c:pt>
                <c:pt idx="38">
                  <c:v>-3558.48</c:v>
                </c:pt>
                <c:pt idx="39">
                  <c:v>2536.0700000000002</c:v>
                </c:pt>
                <c:pt idx="40">
                  <c:v>6223.82</c:v>
                </c:pt>
                <c:pt idx="41">
                  <c:v>7187.12</c:v>
                </c:pt>
                <c:pt idx="42">
                  <c:v>6315.44</c:v>
                </c:pt>
                <c:pt idx="43">
                  <c:v>4596.38</c:v>
                </c:pt>
                <c:pt idx="44">
                  <c:v>2677.01</c:v>
                </c:pt>
                <c:pt idx="45">
                  <c:v>1320.15</c:v>
                </c:pt>
                <c:pt idx="46">
                  <c:v>532.72199999999998</c:v>
                </c:pt>
                <c:pt idx="47">
                  <c:v>400.50299999999999</c:v>
                </c:pt>
                <c:pt idx="48">
                  <c:v>939.85900000000004</c:v>
                </c:pt>
                <c:pt idx="49">
                  <c:v>1912.44</c:v>
                </c:pt>
                <c:pt idx="50">
                  <c:v>2394.7600000000002</c:v>
                </c:pt>
                <c:pt idx="51">
                  <c:v>2108.81</c:v>
                </c:pt>
                <c:pt idx="52">
                  <c:v>1271.1199999999999</c:v>
                </c:pt>
                <c:pt idx="53">
                  <c:v>532.75599999999997</c:v>
                </c:pt>
                <c:pt idx="54">
                  <c:v>-144.27799999999999</c:v>
                </c:pt>
                <c:pt idx="55">
                  <c:v>-849.90599999999995</c:v>
                </c:pt>
                <c:pt idx="56">
                  <c:v>-1595.04</c:v>
                </c:pt>
                <c:pt idx="57">
                  <c:v>-1971.1</c:v>
                </c:pt>
                <c:pt idx="58">
                  <c:v>-2287.13</c:v>
                </c:pt>
                <c:pt idx="59">
                  <c:v>-2569.12</c:v>
                </c:pt>
                <c:pt idx="60">
                  <c:v>-2471.14</c:v>
                </c:pt>
                <c:pt idx="61">
                  <c:v>-1972.65</c:v>
                </c:pt>
                <c:pt idx="62">
                  <c:v>-2134.56</c:v>
                </c:pt>
                <c:pt idx="63">
                  <c:v>-2240.86</c:v>
                </c:pt>
                <c:pt idx="64">
                  <c:v>-2898.66</c:v>
                </c:pt>
                <c:pt idx="65">
                  <c:v>-4704.67</c:v>
                </c:pt>
                <c:pt idx="66">
                  <c:v>-6237.31</c:v>
                </c:pt>
                <c:pt idx="67">
                  <c:v>-5690.3</c:v>
                </c:pt>
                <c:pt idx="68">
                  <c:v>-4140.3</c:v>
                </c:pt>
                <c:pt idx="69">
                  <c:v>-2583.2399999999998</c:v>
                </c:pt>
                <c:pt idx="70">
                  <c:v>-1280.8699999999999</c:v>
                </c:pt>
                <c:pt idx="71">
                  <c:v>-663.56200000000001</c:v>
                </c:pt>
                <c:pt idx="72">
                  <c:v>-490.44200000000001</c:v>
                </c:pt>
                <c:pt idx="73">
                  <c:v>-780.45299999999997</c:v>
                </c:pt>
                <c:pt idx="74">
                  <c:v>-1714.73</c:v>
                </c:pt>
                <c:pt idx="75">
                  <c:v>-3286.55</c:v>
                </c:pt>
                <c:pt idx="76">
                  <c:v>-4673.3999999999996</c:v>
                </c:pt>
                <c:pt idx="77">
                  <c:v>-4688.8900000000003</c:v>
                </c:pt>
                <c:pt idx="78">
                  <c:v>-5410.51</c:v>
                </c:pt>
                <c:pt idx="79">
                  <c:v>-6722.16</c:v>
                </c:pt>
                <c:pt idx="80">
                  <c:v>-7968.66</c:v>
                </c:pt>
                <c:pt idx="81">
                  <c:v>-9601.7999999999993</c:v>
                </c:pt>
                <c:pt idx="82">
                  <c:v>-10313.299999999999</c:v>
                </c:pt>
                <c:pt idx="83">
                  <c:v>-12738.6</c:v>
                </c:pt>
                <c:pt idx="84">
                  <c:v>-16383.5</c:v>
                </c:pt>
                <c:pt idx="85">
                  <c:v>-18405.900000000001</c:v>
                </c:pt>
                <c:pt idx="86">
                  <c:v>-18305.900000000001</c:v>
                </c:pt>
                <c:pt idx="87">
                  <c:v>-17740.7</c:v>
                </c:pt>
                <c:pt idx="88">
                  <c:v>-17216.2</c:v>
                </c:pt>
                <c:pt idx="89">
                  <c:v>-17145.099999999999</c:v>
                </c:pt>
                <c:pt idx="90">
                  <c:v>-17962.099999999999</c:v>
                </c:pt>
                <c:pt idx="91">
                  <c:v>-19386.7</c:v>
                </c:pt>
                <c:pt idx="92">
                  <c:v>-20002.900000000001</c:v>
                </c:pt>
                <c:pt idx="93">
                  <c:v>-19864.3</c:v>
                </c:pt>
                <c:pt idx="94">
                  <c:v>-18980.5</c:v>
                </c:pt>
                <c:pt idx="95">
                  <c:v>-17210</c:v>
                </c:pt>
                <c:pt idx="96">
                  <c:v>-15960.5</c:v>
                </c:pt>
                <c:pt idx="97">
                  <c:v>-16278.5</c:v>
                </c:pt>
                <c:pt idx="98">
                  <c:v>-15299.9</c:v>
                </c:pt>
                <c:pt idx="99">
                  <c:v>-5974.55</c:v>
                </c:pt>
                <c:pt idx="100">
                  <c:v>12480.6</c:v>
                </c:pt>
                <c:pt idx="101">
                  <c:v>18817.2</c:v>
                </c:pt>
                <c:pt idx="102">
                  <c:v>16299.7</c:v>
                </c:pt>
                <c:pt idx="103">
                  <c:v>-3666.32</c:v>
                </c:pt>
                <c:pt idx="104">
                  <c:v>-16835.2</c:v>
                </c:pt>
                <c:pt idx="105">
                  <c:v>-19742.099999999999</c:v>
                </c:pt>
                <c:pt idx="106">
                  <c:v>-10284.1</c:v>
                </c:pt>
                <c:pt idx="107">
                  <c:v>288.52100000000002</c:v>
                </c:pt>
                <c:pt idx="108">
                  <c:v>1227.71</c:v>
                </c:pt>
                <c:pt idx="109">
                  <c:v>-3653.13</c:v>
                </c:pt>
                <c:pt idx="110">
                  <c:v>-5241.3599999999997</c:v>
                </c:pt>
                <c:pt idx="111">
                  <c:v>-5100.3999999999996</c:v>
                </c:pt>
                <c:pt idx="112">
                  <c:v>-5635.19</c:v>
                </c:pt>
                <c:pt idx="113">
                  <c:v>-6749.19</c:v>
                </c:pt>
                <c:pt idx="114">
                  <c:v>-6300.78</c:v>
                </c:pt>
                <c:pt idx="115">
                  <c:v>-5487.6</c:v>
                </c:pt>
                <c:pt idx="116">
                  <c:v>-5134.45</c:v>
                </c:pt>
                <c:pt idx="117">
                  <c:v>-3836.98</c:v>
                </c:pt>
                <c:pt idx="118">
                  <c:v>-2341.27</c:v>
                </c:pt>
                <c:pt idx="119">
                  <c:v>-1350.56</c:v>
                </c:pt>
                <c:pt idx="120">
                  <c:v>-1088.53</c:v>
                </c:pt>
                <c:pt idx="121">
                  <c:v>-1134.69</c:v>
                </c:pt>
                <c:pt idx="122">
                  <c:v>-635.19299999999998</c:v>
                </c:pt>
                <c:pt idx="123">
                  <c:v>263.64400000000001</c:v>
                </c:pt>
                <c:pt idx="124">
                  <c:v>531.16700000000003</c:v>
                </c:pt>
                <c:pt idx="125">
                  <c:v>178.749</c:v>
                </c:pt>
                <c:pt idx="126">
                  <c:v>-323.86</c:v>
                </c:pt>
                <c:pt idx="127">
                  <c:v>-326.99200000000002</c:v>
                </c:pt>
                <c:pt idx="128">
                  <c:v>-145.898</c:v>
                </c:pt>
                <c:pt idx="129">
                  <c:v>-424.767</c:v>
                </c:pt>
                <c:pt idx="130">
                  <c:v>-882.39200000000005</c:v>
                </c:pt>
                <c:pt idx="131">
                  <c:v>-1186.31</c:v>
                </c:pt>
                <c:pt idx="132">
                  <c:v>-1088.54</c:v>
                </c:pt>
                <c:pt idx="133">
                  <c:v>-726.36400000000003</c:v>
                </c:pt>
                <c:pt idx="134">
                  <c:v>-535.47699999999998</c:v>
                </c:pt>
                <c:pt idx="135">
                  <c:v>-751.74900000000002</c:v>
                </c:pt>
                <c:pt idx="136">
                  <c:v>-551.91600000000005</c:v>
                </c:pt>
                <c:pt idx="137">
                  <c:v>-71.230099999999993</c:v>
                </c:pt>
                <c:pt idx="138">
                  <c:v>238.178</c:v>
                </c:pt>
                <c:pt idx="139">
                  <c:v>-63.716700000000003</c:v>
                </c:pt>
                <c:pt idx="140">
                  <c:v>-764.98699999999997</c:v>
                </c:pt>
                <c:pt idx="141">
                  <c:v>-1175.33</c:v>
                </c:pt>
                <c:pt idx="142">
                  <c:v>-1122.58</c:v>
                </c:pt>
                <c:pt idx="143">
                  <c:v>-1106.1400000000001</c:v>
                </c:pt>
                <c:pt idx="144">
                  <c:v>-1276.26</c:v>
                </c:pt>
                <c:pt idx="145">
                  <c:v>-1473.78</c:v>
                </c:pt>
                <c:pt idx="146">
                  <c:v>-1501.19</c:v>
                </c:pt>
                <c:pt idx="147">
                  <c:v>-1637.28</c:v>
                </c:pt>
                <c:pt idx="148">
                  <c:v>-1795.3</c:v>
                </c:pt>
                <c:pt idx="149">
                  <c:v>-1885.27</c:v>
                </c:pt>
                <c:pt idx="150">
                  <c:v>-1828.19</c:v>
                </c:pt>
                <c:pt idx="151">
                  <c:v>-1647.12</c:v>
                </c:pt>
                <c:pt idx="152">
                  <c:v>-1449.59</c:v>
                </c:pt>
                <c:pt idx="153">
                  <c:v>-1354.14</c:v>
                </c:pt>
                <c:pt idx="154">
                  <c:v>-1139.04</c:v>
                </c:pt>
                <c:pt idx="155">
                  <c:v>-970.05499999999995</c:v>
                </c:pt>
                <c:pt idx="156">
                  <c:v>-1220.28</c:v>
                </c:pt>
                <c:pt idx="157">
                  <c:v>-1672.4</c:v>
                </c:pt>
                <c:pt idx="158">
                  <c:v>-2010.37</c:v>
                </c:pt>
                <c:pt idx="159">
                  <c:v>-2122.3000000000002</c:v>
                </c:pt>
                <c:pt idx="160">
                  <c:v>-1895.13</c:v>
                </c:pt>
                <c:pt idx="161">
                  <c:v>-1414.49</c:v>
                </c:pt>
                <c:pt idx="162">
                  <c:v>-1002.98</c:v>
                </c:pt>
                <c:pt idx="163">
                  <c:v>-573.91800000000001</c:v>
                </c:pt>
                <c:pt idx="164">
                  <c:v>-173.38499999999999</c:v>
                </c:pt>
                <c:pt idx="165">
                  <c:v>-50.479500000000002</c:v>
                </c:pt>
                <c:pt idx="166">
                  <c:v>-39.504899999999999</c:v>
                </c:pt>
                <c:pt idx="167">
                  <c:v>-175.57300000000001</c:v>
                </c:pt>
                <c:pt idx="168">
                  <c:v>-299.57499999999999</c:v>
                </c:pt>
                <c:pt idx="169">
                  <c:v>-282.02300000000002</c:v>
                </c:pt>
                <c:pt idx="170">
                  <c:v>-310.55099999999999</c:v>
                </c:pt>
                <c:pt idx="171">
                  <c:v>-179.97499999999999</c:v>
                </c:pt>
                <c:pt idx="172">
                  <c:v>148.12200000000001</c:v>
                </c:pt>
                <c:pt idx="173">
                  <c:v>469.64800000000002</c:v>
                </c:pt>
                <c:pt idx="174">
                  <c:v>683.64</c:v>
                </c:pt>
                <c:pt idx="175">
                  <c:v>949.19299999999998</c:v>
                </c:pt>
                <c:pt idx="176">
                  <c:v>1395.8</c:v>
                </c:pt>
                <c:pt idx="177">
                  <c:v>1869.85</c:v>
                </c:pt>
                <c:pt idx="178">
                  <c:v>2684.05</c:v>
                </c:pt>
                <c:pt idx="179">
                  <c:v>3757.23</c:v>
                </c:pt>
                <c:pt idx="180">
                  <c:v>4591.26</c:v>
                </c:pt>
                <c:pt idx="181">
                  <c:v>5789.51</c:v>
                </c:pt>
                <c:pt idx="182">
                  <c:v>6101.3</c:v>
                </c:pt>
                <c:pt idx="183">
                  <c:v>5034.8599999999997</c:v>
                </c:pt>
                <c:pt idx="184">
                  <c:v>2920.41</c:v>
                </c:pt>
                <c:pt idx="185">
                  <c:v>-113.634</c:v>
                </c:pt>
                <c:pt idx="186">
                  <c:v>-1097.26</c:v>
                </c:pt>
                <c:pt idx="187">
                  <c:v>243.333</c:v>
                </c:pt>
                <c:pt idx="188">
                  <c:v>1800.49</c:v>
                </c:pt>
                <c:pt idx="189">
                  <c:v>2456.89</c:v>
                </c:pt>
                <c:pt idx="190">
                  <c:v>3106.5</c:v>
                </c:pt>
                <c:pt idx="191">
                  <c:v>4526.3</c:v>
                </c:pt>
                <c:pt idx="192">
                  <c:v>4740.59</c:v>
                </c:pt>
                <c:pt idx="193">
                  <c:v>727.43399999999997</c:v>
                </c:pt>
                <c:pt idx="194">
                  <c:v>-4750.34</c:v>
                </c:pt>
                <c:pt idx="195">
                  <c:v>-3932.26</c:v>
                </c:pt>
                <c:pt idx="196">
                  <c:v>475.11900000000003</c:v>
                </c:pt>
                <c:pt idx="197">
                  <c:v>4070.38</c:v>
                </c:pt>
                <c:pt idx="198">
                  <c:v>6345.51</c:v>
                </c:pt>
                <c:pt idx="199">
                  <c:v>6602.82</c:v>
                </c:pt>
                <c:pt idx="200">
                  <c:v>5203.01</c:v>
                </c:pt>
                <c:pt idx="201">
                  <c:v>3243.24</c:v>
                </c:pt>
                <c:pt idx="202">
                  <c:v>1602.58</c:v>
                </c:pt>
                <c:pt idx="203">
                  <c:v>736.54100000000005</c:v>
                </c:pt>
                <c:pt idx="204">
                  <c:v>632.07899999999995</c:v>
                </c:pt>
                <c:pt idx="205">
                  <c:v>1040.1600000000001</c:v>
                </c:pt>
                <c:pt idx="206">
                  <c:v>1548.22</c:v>
                </c:pt>
                <c:pt idx="207">
                  <c:v>1993.77</c:v>
                </c:pt>
                <c:pt idx="208">
                  <c:v>1986.25</c:v>
                </c:pt>
                <c:pt idx="209">
                  <c:v>1805.22</c:v>
                </c:pt>
                <c:pt idx="210">
                  <c:v>1709.71</c:v>
                </c:pt>
                <c:pt idx="211">
                  <c:v>1256.6500000000001</c:v>
                </c:pt>
                <c:pt idx="212">
                  <c:v>369.041</c:v>
                </c:pt>
                <c:pt idx="213">
                  <c:v>-613.07500000000005</c:v>
                </c:pt>
                <c:pt idx="214">
                  <c:v>-1464.68</c:v>
                </c:pt>
                <c:pt idx="215">
                  <c:v>-1886.23</c:v>
                </c:pt>
                <c:pt idx="216">
                  <c:v>-2139.7600000000002</c:v>
                </c:pt>
                <c:pt idx="217">
                  <c:v>-2308.7800000000002</c:v>
                </c:pt>
                <c:pt idx="218">
                  <c:v>-2398.8000000000002</c:v>
                </c:pt>
                <c:pt idx="219">
                  <c:v>-2307.79</c:v>
                </c:pt>
                <c:pt idx="220">
                  <c:v>-2291.29</c:v>
                </c:pt>
                <c:pt idx="221">
                  <c:v>-2461.3000000000002</c:v>
                </c:pt>
                <c:pt idx="222">
                  <c:v>-2692.82</c:v>
                </c:pt>
                <c:pt idx="223">
                  <c:v>-2997.85</c:v>
                </c:pt>
                <c:pt idx="224">
                  <c:v>-3211.88</c:v>
                </c:pt>
                <c:pt idx="225">
                  <c:v>-3375.41</c:v>
                </c:pt>
                <c:pt idx="226">
                  <c:v>-3397.42</c:v>
                </c:pt>
                <c:pt idx="227">
                  <c:v>-2887.42</c:v>
                </c:pt>
                <c:pt idx="228">
                  <c:v>-2430.85</c:v>
                </c:pt>
                <c:pt idx="229">
                  <c:v>-2574.29</c:v>
                </c:pt>
                <c:pt idx="230">
                  <c:v>-3355.31</c:v>
                </c:pt>
                <c:pt idx="231">
                  <c:v>-4326.41</c:v>
                </c:pt>
                <c:pt idx="232">
                  <c:v>-5042.04</c:v>
                </c:pt>
                <c:pt idx="233">
                  <c:v>-5543.62</c:v>
                </c:pt>
                <c:pt idx="234">
                  <c:v>-6289.66</c:v>
                </c:pt>
                <c:pt idx="235">
                  <c:v>-7419.73</c:v>
                </c:pt>
                <c:pt idx="236">
                  <c:v>-8808.86</c:v>
                </c:pt>
                <c:pt idx="237">
                  <c:v>-10469</c:v>
                </c:pt>
                <c:pt idx="238">
                  <c:v>-12099.7</c:v>
                </c:pt>
                <c:pt idx="239">
                  <c:v>-13311.4</c:v>
                </c:pt>
                <c:pt idx="240">
                  <c:v>-14423.1</c:v>
                </c:pt>
                <c:pt idx="241">
                  <c:v>-15699.2</c:v>
                </c:pt>
                <c:pt idx="242">
                  <c:v>-16900.8</c:v>
                </c:pt>
                <c:pt idx="243">
                  <c:v>-17848</c:v>
                </c:pt>
                <c:pt idx="244">
                  <c:v>-18552.7</c:v>
                </c:pt>
                <c:pt idx="245">
                  <c:v>-19190.2</c:v>
                </c:pt>
                <c:pt idx="246">
                  <c:v>-19822.3</c:v>
                </c:pt>
                <c:pt idx="247">
                  <c:v>-20114.5</c:v>
                </c:pt>
                <c:pt idx="248">
                  <c:v>-20147.5</c:v>
                </c:pt>
                <c:pt idx="249">
                  <c:v>-19739.599999999999</c:v>
                </c:pt>
                <c:pt idx="250">
                  <c:v>-18823.599999999999</c:v>
                </c:pt>
                <c:pt idx="251">
                  <c:v>-18311.900000000001</c:v>
                </c:pt>
                <c:pt idx="252">
                  <c:v>-17197.5</c:v>
                </c:pt>
                <c:pt idx="253">
                  <c:v>-14783.1</c:v>
                </c:pt>
                <c:pt idx="254">
                  <c:v>-14011.4</c:v>
                </c:pt>
                <c:pt idx="255">
                  <c:v>-13469.4</c:v>
                </c:pt>
                <c:pt idx="256">
                  <c:v>-2922.77</c:v>
                </c:pt>
                <c:pt idx="257">
                  <c:v>14275.4</c:v>
                </c:pt>
                <c:pt idx="258">
                  <c:v>19203</c:v>
                </c:pt>
                <c:pt idx="259">
                  <c:v>15039.7</c:v>
                </c:pt>
                <c:pt idx="260">
                  <c:v>-7181.18</c:v>
                </c:pt>
                <c:pt idx="261">
                  <c:v>-17804.3</c:v>
                </c:pt>
                <c:pt idx="262">
                  <c:v>-18588.5</c:v>
                </c:pt>
                <c:pt idx="263">
                  <c:v>-3402.43</c:v>
                </c:pt>
                <c:pt idx="264">
                  <c:v>4830.07</c:v>
                </c:pt>
                <c:pt idx="265">
                  <c:v>-3545.28</c:v>
                </c:pt>
                <c:pt idx="266">
                  <c:v>-13112</c:v>
                </c:pt>
                <c:pt idx="267">
                  <c:v>-13399.6</c:v>
                </c:pt>
                <c:pt idx="268">
                  <c:v>-8747.74</c:v>
                </c:pt>
                <c:pt idx="269">
                  <c:v>-4110.92</c:v>
                </c:pt>
                <c:pt idx="270">
                  <c:v>-1471.18</c:v>
                </c:pt>
                <c:pt idx="271">
                  <c:v>-2267.2199999999998</c:v>
                </c:pt>
                <c:pt idx="272">
                  <c:v>-5100.28</c:v>
                </c:pt>
                <c:pt idx="273">
                  <c:v>-5836.57</c:v>
                </c:pt>
                <c:pt idx="274">
                  <c:v>-3609.15</c:v>
                </c:pt>
                <c:pt idx="275">
                  <c:v>-1710.03</c:v>
                </c:pt>
                <c:pt idx="276">
                  <c:v>-1597.63</c:v>
                </c:pt>
                <c:pt idx="277">
                  <c:v>-1313.83</c:v>
                </c:pt>
                <c:pt idx="278">
                  <c:v>1352.7</c:v>
                </c:pt>
                <c:pt idx="279">
                  <c:v>3001.18</c:v>
                </c:pt>
                <c:pt idx="280">
                  <c:v>1534.65</c:v>
                </c:pt>
                <c:pt idx="281">
                  <c:v>-638.96400000000006</c:v>
                </c:pt>
                <c:pt idx="282">
                  <c:v>-1152.02</c:v>
                </c:pt>
                <c:pt idx="283">
                  <c:v>-777.34299999999996</c:v>
                </c:pt>
                <c:pt idx="284">
                  <c:v>-1118.8900000000001</c:v>
                </c:pt>
                <c:pt idx="285">
                  <c:v>-1830.83</c:v>
                </c:pt>
                <c:pt idx="286">
                  <c:v>-1799.81</c:v>
                </c:pt>
                <c:pt idx="287">
                  <c:v>-962.13699999999994</c:v>
                </c:pt>
                <c:pt idx="288">
                  <c:v>-183.93799999999999</c:v>
                </c:pt>
                <c:pt idx="289">
                  <c:v>158.86500000000001</c:v>
                </c:pt>
                <c:pt idx="290">
                  <c:v>-40.348300000000002</c:v>
                </c:pt>
                <c:pt idx="291">
                  <c:v>-384.84399999999999</c:v>
                </c:pt>
                <c:pt idx="292">
                  <c:v>-1012.24</c:v>
                </c:pt>
                <c:pt idx="293">
                  <c:v>-698.36699999999996</c:v>
                </c:pt>
                <c:pt idx="294">
                  <c:v>-224.31100000000001</c:v>
                </c:pt>
                <c:pt idx="295">
                  <c:v>-769.66700000000003</c:v>
                </c:pt>
                <c:pt idx="296">
                  <c:v>-1548.71</c:v>
                </c:pt>
                <c:pt idx="297">
                  <c:v>-1659.21</c:v>
                </c:pt>
                <c:pt idx="298">
                  <c:v>-1693.19</c:v>
                </c:pt>
                <c:pt idx="299">
                  <c:v>-1460.86</c:v>
                </c:pt>
                <c:pt idx="300">
                  <c:v>-1082.3900000000001</c:v>
                </c:pt>
                <c:pt idx="301">
                  <c:v>-959.17100000000005</c:v>
                </c:pt>
                <c:pt idx="302">
                  <c:v>-914.14</c:v>
                </c:pt>
                <c:pt idx="303">
                  <c:v>-806.68</c:v>
                </c:pt>
                <c:pt idx="304">
                  <c:v>-790.09900000000005</c:v>
                </c:pt>
                <c:pt idx="305">
                  <c:v>-858.053</c:v>
                </c:pt>
                <c:pt idx="306">
                  <c:v>-1005.02</c:v>
                </c:pt>
                <c:pt idx="307">
                  <c:v>-993.15099999999995</c:v>
                </c:pt>
                <c:pt idx="308">
                  <c:v>-1157.51</c:v>
                </c:pt>
                <c:pt idx="309">
                  <c:v>-1389.01</c:v>
                </c:pt>
                <c:pt idx="310">
                  <c:v>-1558.08</c:v>
                </c:pt>
                <c:pt idx="311">
                  <c:v>-1614.17</c:v>
                </c:pt>
                <c:pt idx="312">
                  <c:v>-1517.78</c:v>
                </c:pt>
                <c:pt idx="313">
                  <c:v>-1535.16</c:v>
                </c:pt>
                <c:pt idx="314">
                  <c:v>-1574.67</c:v>
                </c:pt>
                <c:pt idx="315">
                  <c:v>-1376.35</c:v>
                </c:pt>
                <c:pt idx="316">
                  <c:v>-1105.3499999999999</c:v>
                </c:pt>
                <c:pt idx="317">
                  <c:v>-998.68499999999995</c:v>
                </c:pt>
                <c:pt idx="318">
                  <c:v>-851.72799999999995</c:v>
                </c:pt>
                <c:pt idx="319">
                  <c:v>-387.95100000000002</c:v>
                </c:pt>
                <c:pt idx="320">
                  <c:v>23.69</c:v>
                </c:pt>
                <c:pt idx="321">
                  <c:v>112.983</c:v>
                </c:pt>
                <c:pt idx="322">
                  <c:v>186.46</c:v>
                </c:pt>
                <c:pt idx="323">
                  <c:v>231.49700000000001</c:v>
                </c:pt>
                <c:pt idx="324">
                  <c:v>542.77599999999995</c:v>
                </c:pt>
                <c:pt idx="325">
                  <c:v>626.54499999999996</c:v>
                </c:pt>
                <c:pt idx="326">
                  <c:v>496.19400000000002</c:v>
                </c:pt>
                <c:pt idx="327">
                  <c:v>643.91399999999999</c:v>
                </c:pt>
                <c:pt idx="328">
                  <c:v>773.49599999999998</c:v>
                </c:pt>
                <c:pt idx="329">
                  <c:v>993.92200000000003</c:v>
                </c:pt>
                <c:pt idx="330">
                  <c:v>1332.86</c:v>
                </c:pt>
                <c:pt idx="331">
                  <c:v>1654.43</c:v>
                </c:pt>
                <c:pt idx="332">
                  <c:v>2140.3200000000002</c:v>
                </c:pt>
                <c:pt idx="333">
                  <c:v>2891.66</c:v>
                </c:pt>
                <c:pt idx="334">
                  <c:v>4089.39</c:v>
                </c:pt>
                <c:pt idx="335">
                  <c:v>5285.59</c:v>
                </c:pt>
                <c:pt idx="336">
                  <c:v>6470.73</c:v>
                </c:pt>
                <c:pt idx="337">
                  <c:v>6263.18</c:v>
                </c:pt>
                <c:pt idx="338">
                  <c:v>4673.72</c:v>
                </c:pt>
                <c:pt idx="339">
                  <c:v>2080.79</c:v>
                </c:pt>
                <c:pt idx="340">
                  <c:v>883.495</c:v>
                </c:pt>
                <c:pt idx="341">
                  <c:v>1463.9</c:v>
                </c:pt>
                <c:pt idx="342">
                  <c:v>1919.87</c:v>
                </c:pt>
                <c:pt idx="343">
                  <c:v>1873.35</c:v>
                </c:pt>
                <c:pt idx="344">
                  <c:v>2400.19</c:v>
                </c:pt>
                <c:pt idx="345">
                  <c:v>2998.3</c:v>
                </c:pt>
                <c:pt idx="346">
                  <c:v>4609.84</c:v>
                </c:pt>
                <c:pt idx="347">
                  <c:v>3466.52</c:v>
                </c:pt>
                <c:pt idx="348">
                  <c:v>-3383.81</c:v>
                </c:pt>
                <c:pt idx="349">
                  <c:v>-8302.09</c:v>
                </c:pt>
                <c:pt idx="350">
                  <c:v>-3425.84</c:v>
                </c:pt>
                <c:pt idx="351">
                  <c:v>3517.33</c:v>
                </c:pt>
                <c:pt idx="352">
                  <c:v>7356.54</c:v>
                </c:pt>
                <c:pt idx="353">
                  <c:v>8569.18</c:v>
                </c:pt>
                <c:pt idx="354">
                  <c:v>7672.18</c:v>
                </c:pt>
                <c:pt idx="355">
                  <c:v>5400.22</c:v>
                </c:pt>
                <c:pt idx="356">
                  <c:v>3426.41</c:v>
                </c:pt>
                <c:pt idx="357">
                  <c:v>2175.48</c:v>
                </c:pt>
                <c:pt idx="358">
                  <c:v>1777.02</c:v>
                </c:pt>
                <c:pt idx="359">
                  <c:v>1908.03</c:v>
                </c:pt>
                <c:pt idx="360">
                  <c:v>2207.44</c:v>
                </c:pt>
                <c:pt idx="361">
                  <c:v>2455.5500000000002</c:v>
                </c:pt>
                <c:pt idx="362">
                  <c:v>2285.04</c:v>
                </c:pt>
                <c:pt idx="363">
                  <c:v>1572.56</c:v>
                </c:pt>
                <c:pt idx="364">
                  <c:v>986.23299999999995</c:v>
                </c:pt>
                <c:pt idx="365">
                  <c:v>365.25</c:v>
                </c:pt>
                <c:pt idx="366">
                  <c:v>-606.423</c:v>
                </c:pt>
                <c:pt idx="367">
                  <c:v>-1531.67</c:v>
                </c:pt>
                <c:pt idx="368">
                  <c:v>-2440.27</c:v>
                </c:pt>
                <c:pt idx="369">
                  <c:v>-2771.57</c:v>
                </c:pt>
                <c:pt idx="370">
                  <c:v>-2601.1</c:v>
                </c:pt>
                <c:pt idx="371">
                  <c:v>-2703.65</c:v>
                </c:pt>
                <c:pt idx="372">
                  <c:v>-2929.59</c:v>
                </c:pt>
                <c:pt idx="373">
                  <c:v>-3336.41</c:v>
                </c:pt>
                <c:pt idx="374">
                  <c:v>-3567.21</c:v>
                </c:pt>
                <c:pt idx="375">
                  <c:v>-3391.2</c:v>
                </c:pt>
                <c:pt idx="376">
                  <c:v>-3459.79</c:v>
                </c:pt>
                <c:pt idx="377">
                  <c:v>-3612.26</c:v>
                </c:pt>
                <c:pt idx="378">
                  <c:v>-3634.45</c:v>
                </c:pt>
                <c:pt idx="379">
                  <c:v>-3396.76</c:v>
                </c:pt>
                <c:pt idx="380">
                  <c:v>-2882.54</c:v>
                </c:pt>
                <c:pt idx="381">
                  <c:v>-2159.69</c:v>
                </c:pt>
                <c:pt idx="382">
                  <c:v>-1782.61</c:v>
                </c:pt>
                <c:pt idx="383">
                  <c:v>-1772.17</c:v>
                </c:pt>
                <c:pt idx="384">
                  <c:v>-2592.64</c:v>
                </c:pt>
                <c:pt idx="385">
                  <c:v>-3778.43</c:v>
                </c:pt>
                <c:pt idx="386">
                  <c:v>-5240.75</c:v>
                </c:pt>
                <c:pt idx="387">
                  <c:v>-6640.07</c:v>
                </c:pt>
                <c:pt idx="388">
                  <c:v>-7819.01</c:v>
                </c:pt>
                <c:pt idx="389">
                  <c:v>-9100.4599999999991</c:v>
                </c:pt>
                <c:pt idx="390">
                  <c:v>-10811.6</c:v>
                </c:pt>
                <c:pt idx="391">
                  <c:v>-12725.1</c:v>
                </c:pt>
                <c:pt idx="392">
                  <c:v>-14219.4</c:v>
                </c:pt>
                <c:pt idx="393">
                  <c:v>-15641.6</c:v>
                </c:pt>
                <c:pt idx="394">
                  <c:v>-18252.099999999999</c:v>
                </c:pt>
                <c:pt idx="395">
                  <c:v>-19800.7</c:v>
                </c:pt>
                <c:pt idx="396">
                  <c:v>-20125.3</c:v>
                </c:pt>
                <c:pt idx="397">
                  <c:v>-20181.5</c:v>
                </c:pt>
                <c:pt idx="398">
                  <c:v>-20187</c:v>
                </c:pt>
                <c:pt idx="399">
                  <c:v>-20187</c:v>
                </c:pt>
                <c:pt idx="400">
                  <c:v>-20187</c:v>
                </c:pt>
                <c:pt idx="401">
                  <c:v>-20187</c:v>
                </c:pt>
                <c:pt idx="402">
                  <c:v>-20187</c:v>
                </c:pt>
                <c:pt idx="403">
                  <c:v>-20153.099999999999</c:v>
                </c:pt>
                <c:pt idx="404">
                  <c:v>-19672.2</c:v>
                </c:pt>
                <c:pt idx="405">
                  <c:v>-18643.900000000001</c:v>
                </c:pt>
                <c:pt idx="406">
                  <c:v>-15670.6</c:v>
                </c:pt>
                <c:pt idx="407">
                  <c:v>-4413.87</c:v>
                </c:pt>
                <c:pt idx="408">
                  <c:v>13614.2</c:v>
                </c:pt>
                <c:pt idx="409">
                  <c:v>19093.7</c:v>
                </c:pt>
                <c:pt idx="410">
                  <c:v>11848.9</c:v>
                </c:pt>
                <c:pt idx="411">
                  <c:v>-9407.51</c:v>
                </c:pt>
                <c:pt idx="412">
                  <c:v>-18282.3</c:v>
                </c:pt>
                <c:pt idx="413">
                  <c:v>-17366.3</c:v>
                </c:pt>
                <c:pt idx="414">
                  <c:v>-4845.4799999999996</c:v>
                </c:pt>
                <c:pt idx="415">
                  <c:v>2892.52</c:v>
                </c:pt>
                <c:pt idx="416">
                  <c:v>-3160.84</c:v>
                </c:pt>
                <c:pt idx="417">
                  <c:v>-11536.4</c:v>
                </c:pt>
                <c:pt idx="418">
                  <c:v>-13535.3</c:v>
                </c:pt>
                <c:pt idx="419">
                  <c:v>-8033.85</c:v>
                </c:pt>
                <c:pt idx="420">
                  <c:v>-2867.81</c:v>
                </c:pt>
                <c:pt idx="421">
                  <c:v>-1663.61</c:v>
                </c:pt>
                <c:pt idx="422">
                  <c:v>-3990.21</c:v>
                </c:pt>
                <c:pt idx="423">
                  <c:v>-6150.11</c:v>
                </c:pt>
                <c:pt idx="424">
                  <c:v>-6065.93</c:v>
                </c:pt>
                <c:pt idx="425">
                  <c:v>-3900.28</c:v>
                </c:pt>
                <c:pt idx="426">
                  <c:v>-2469.2800000000002</c:v>
                </c:pt>
                <c:pt idx="427">
                  <c:v>-1883.98</c:v>
                </c:pt>
                <c:pt idx="428">
                  <c:v>-1036.56</c:v>
                </c:pt>
                <c:pt idx="429">
                  <c:v>483</c:v>
                </c:pt>
                <c:pt idx="430">
                  <c:v>1525.69</c:v>
                </c:pt>
                <c:pt idx="431">
                  <c:v>1251.9100000000001</c:v>
                </c:pt>
                <c:pt idx="432">
                  <c:v>268.74099999999999</c:v>
                </c:pt>
                <c:pt idx="433">
                  <c:v>-17.248100000000001</c:v>
                </c:pt>
                <c:pt idx="434">
                  <c:v>333.84</c:v>
                </c:pt>
                <c:pt idx="435">
                  <c:v>293.22899999999998</c:v>
                </c:pt>
                <c:pt idx="436">
                  <c:v>-605.90300000000002</c:v>
                </c:pt>
                <c:pt idx="437">
                  <c:v>-1361.5</c:v>
                </c:pt>
                <c:pt idx="438">
                  <c:v>-1393.8</c:v>
                </c:pt>
                <c:pt idx="439">
                  <c:v>-1348.73</c:v>
                </c:pt>
                <c:pt idx="440">
                  <c:v>-1037.72</c:v>
                </c:pt>
                <c:pt idx="441">
                  <c:v>-682.178</c:v>
                </c:pt>
                <c:pt idx="442">
                  <c:v>-699.95500000000004</c:v>
                </c:pt>
                <c:pt idx="443">
                  <c:v>-575.33699999999999</c:v>
                </c:pt>
                <c:pt idx="444">
                  <c:v>-519.13099999999997</c:v>
                </c:pt>
                <c:pt idx="445">
                  <c:v>-751.125</c:v>
                </c:pt>
                <c:pt idx="446">
                  <c:v>-1299.1500000000001</c:v>
                </c:pt>
                <c:pt idx="447">
                  <c:v>-1891.72</c:v>
                </c:pt>
                <c:pt idx="448">
                  <c:v>-1941.31</c:v>
                </c:pt>
                <c:pt idx="449">
                  <c:v>-1664.25</c:v>
                </c:pt>
                <c:pt idx="450">
                  <c:v>-1314.28</c:v>
                </c:pt>
                <c:pt idx="451">
                  <c:v>-1060.54</c:v>
                </c:pt>
                <c:pt idx="452">
                  <c:v>-891.38699999999994</c:v>
                </c:pt>
                <c:pt idx="453">
                  <c:v>-665.49900000000002</c:v>
                </c:pt>
                <c:pt idx="454">
                  <c:v>-733.88300000000004</c:v>
                </c:pt>
                <c:pt idx="455">
                  <c:v>-682.72500000000002</c:v>
                </c:pt>
                <c:pt idx="456">
                  <c:v>-467.97899999999998</c:v>
                </c:pt>
                <c:pt idx="457">
                  <c:v>-264.88499999999999</c:v>
                </c:pt>
                <c:pt idx="458">
                  <c:v>-338.83</c:v>
                </c:pt>
                <c:pt idx="459">
                  <c:v>-559.14400000000001</c:v>
                </c:pt>
                <c:pt idx="460">
                  <c:v>-796.17200000000003</c:v>
                </c:pt>
                <c:pt idx="461">
                  <c:v>-1135</c:v>
                </c:pt>
                <c:pt idx="462">
                  <c:v>-1320.88</c:v>
                </c:pt>
                <c:pt idx="463">
                  <c:v>-1478.9</c:v>
                </c:pt>
                <c:pt idx="464">
                  <c:v>-1602.98</c:v>
                </c:pt>
                <c:pt idx="465">
                  <c:v>-1517.91</c:v>
                </c:pt>
                <c:pt idx="466">
                  <c:v>-1636.91</c:v>
                </c:pt>
                <c:pt idx="467">
                  <c:v>-1252.04</c:v>
                </c:pt>
                <c:pt idx="468">
                  <c:v>-879.77200000000005</c:v>
                </c:pt>
                <c:pt idx="469">
                  <c:v>-558.16099999999994</c:v>
                </c:pt>
                <c:pt idx="470">
                  <c:v>-174.26400000000001</c:v>
                </c:pt>
                <c:pt idx="471">
                  <c:v>-16.7255</c:v>
                </c:pt>
                <c:pt idx="472">
                  <c:v>101.788</c:v>
                </c:pt>
                <c:pt idx="473">
                  <c:v>220.30199999999999</c:v>
                </c:pt>
                <c:pt idx="474">
                  <c:v>237.03</c:v>
                </c:pt>
                <c:pt idx="475">
                  <c:v>237.03</c:v>
                </c:pt>
                <c:pt idx="476">
                  <c:v>304.88600000000002</c:v>
                </c:pt>
                <c:pt idx="477">
                  <c:v>621.39200000000005</c:v>
                </c:pt>
                <c:pt idx="478">
                  <c:v>705.51199999999994</c:v>
                </c:pt>
                <c:pt idx="479">
                  <c:v>880.726</c:v>
                </c:pt>
                <c:pt idx="480">
                  <c:v>1044.32</c:v>
                </c:pt>
                <c:pt idx="481">
                  <c:v>1304.1199999999999</c:v>
                </c:pt>
                <c:pt idx="482">
                  <c:v>1716.36</c:v>
                </c:pt>
                <c:pt idx="483">
                  <c:v>2422.3200000000002</c:v>
                </c:pt>
                <c:pt idx="484">
                  <c:v>3105.06</c:v>
                </c:pt>
                <c:pt idx="485">
                  <c:v>3878.42</c:v>
                </c:pt>
                <c:pt idx="486">
                  <c:v>5143.47</c:v>
                </c:pt>
                <c:pt idx="487">
                  <c:v>6283.07</c:v>
                </c:pt>
                <c:pt idx="488">
                  <c:v>5828.65</c:v>
                </c:pt>
                <c:pt idx="489">
                  <c:v>3658.8</c:v>
                </c:pt>
                <c:pt idx="490">
                  <c:v>977.62400000000002</c:v>
                </c:pt>
                <c:pt idx="491">
                  <c:v>49.786200000000001</c:v>
                </c:pt>
                <c:pt idx="492">
                  <c:v>333.65899999999999</c:v>
                </c:pt>
                <c:pt idx="493">
                  <c:v>-12.0319</c:v>
                </c:pt>
                <c:pt idx="494">
                  <c:v>-553.93299999999999</c:v>
                </c:pt>
                <c:pt idx="495">
                  <c:v>182.06700000000001</c:v>
                </c:pt>
                <c:pt idx="496">
                  <c:v>3674.36</c:v>
                </c:pt>
                <c:pt idx="497">
                  <c:v>5041.16</c:v>
                </c:pt>
                <c:pt idx="498">
                  <c:v>426.07499999999999</c:v>
                </c:pt>
                <c:pt idx="499">
                  <c:v>-6732.82</c:v>
                </c:pt>
                <c:pt idx="500">
                  <c:v>-6323.85</c:v>
                </c:pt>
                <c:pt idx="501">
                  <c:v>-1233.04</c:v>
                </c:pt>
                <c:pt idx="502">
                  <c:v>3059.29</c:v>
                </c:pt>
                <c:pt idx="503">
                  <c:v>5805.37</c:v>
                </c:pt>
                <c:pt idx="504">
                  <c:v>6875.1</c:v>
                </c:pt>
                <c:pt idx="505">
                  <c:v>6008.69</c:v>
                </c:pt>
                <c:pt idx="506">
                  <c:v>3947.22</c:v>
                </c:pt>
                <c:pt idx="507">
                  <c:v>2447.27</c:v>
                </c:pt>
                <c:pt idx="508">
                  <c:v>1742.99</c:v>
                </c:pt>
                <c:pt idx="509">
                  <c:v>1828.8</c:v>
                </c:pt>
                <c:pt idx="510">
                  <c:v>1958.49</c:v>
                </c:pt>
                <c:pt idx="511">
                  <c:v>2110.92</c:v>
                </c:pt>
                <c:pt idx="512">
                  <c:v>2099.35</c:v>
                </c:pt>
                <c:pt idx="513">
                  <c:v>2025.93</c:v>
                </c:pt>
                <c:pt idx="514">
                  <c:v>1641.66</c:v>
                </c:pt>
                <c:pt idx="515">
                  <c:v>834.01800000000003</c:v>
                </c:pt>
                <c:pt idx="516">
                  <c:v>100.583</c:v>
                </c:pt>
                <c:pt idx="517">
                  <c:v>-610.50099999999998</c:v>
                </c:pt>
                <c:pt idx="518">
                  <c:v>-1219.8399999999999</c:v>
                </c:pt>
                <c:pt idx="519">
                  <c:v>-1846.32</c:v>
                </c:pt>
                <c:pt idx="520">
                  <c:v>-2580.14</c:v>
                </c:pt>
                <c:pt idx="521">
                  <c:v>-3195.06</c:v>
                </c:pt>
                <c:pt idx="522">
                  <c:v>-3516.31</c:v>
                </c:pt>
                <c:pt idx="523">
                  <c:v>-3826.76</c:v>
                </c:pt>
                <c:pt idx="524">
                  <c:v>-4108.88</c:v>
                </c:pt>
                <c:pt idx="525">
                  <c:v>-4249.76</c:v>
                </c:pt>
                <c:pt idx="526">
                  <c:v>-4300.45</c:v>
                </c:pt>
                <c:pt idx="527">
                  <c:v>-4238.21</c:v>
                </c:pt>
                <c:pt idx="528">
                  <c:v>-4260.9399999999996</c:v>
                </c:pt>
                <c:pt idx="529">
                  <c:v>-4266.53</c:v>
                </c:pt>
                <c:pt idx="530">
                  <c:v>-3995.23</c:v>
                </c:pt>
                <c:pt idx="531">
                  <c:v>-3441.81</c:v>
                </c:pt>
                <c:pt idx="532">
                  <c:v>-2917.06</c:v>
                </c:pt>
                <c:pt idx="533">
                  <c:v>-2674.8</c:v>
                </c:pt>
                <c:pt idx="534">
                  <c:v>-2952.03</c:v>
                </c:pt>
                <c:pt idx="535">
                  <c:v>-3578.86</c:v>
                </c:pt>
                <c:pt idx="536">
                  <c:v>-4386.09</c:v>
                </c:pt>
                <c:pt idx="537">
                  <c:v>-5215.68</c:v>
                </c:pt>
                <c:pt idx="538">
                  <c:v>-6079.19</c:v>
                </c:pt>
                <c:pt idx="539">
                  <c:v>-6778.74</c:v>
                </c:pt>
                <c:pt idx="540">
                  <c:v>-7348.59</c:v>
                </c:pt>
                <c:pt idx="541">
                  <c:v>-8071.21</c:v>
                </c:pt>
                <c:pt idx="542">
                  <c:v>-9364.34</c:v>
                </c:pt>
                <c:pt idx="543">
                  <c:v>-11086.1</c:v>
                </c:pt>
                <c:pt idx="544">
                  <c:v>-12931.6</c:v>
                </c:pt>
                <c:pt idx="545">
                  <c:v>-14517.1</c:v>
                </c:pt>
                <c:pt idx="546">
                  <c:v>-16159.5</c:v>
                </c:pt>
                <c:pt idx="547">
                  <c:v>-17479.599999999999</c:v>
                </c:pt>
                <c:pt idx="548">
                  <c:v>-18065.599999999999</c:v>
                </c:pt>
                <c:pt idx="549">
                  <c:v>-18810.900000000001</c:v>
                </c:pt>
                <c:pt idx="550">
                  <c:v>-19702.7</c:v>
                </c:pt>
                <c:pt idx="551">
                  <c:v>-20068.8</c:v>
                </c:pt>
                <c:pt idx="552">
                  <c:v>-20141.900000000001</c:v>
                </c:pt>
                <c:pt idx="553">
                  <c:v>-20181.400000000001</c:v>
                </c:pt>
                <c:pt idx="554">
                  <c:v>-20153.099999999999</c:v>
                </c:pt>
                <c:pt idx="555">
                  <c:v>-20011.900000000001</c:v>
                </c:pt>
                <c:pt idx="556">
                  <c:v>-19447</c:v>
                </c:pt>
                <c:pt idx="557">
                  <c:v>-18475.900000000001</c:v>
                </c:pt>
                <c:pt idx="558">
                  <c:v>-15346.7</c:v>
                </c:pt>
                <c:pt idx="559">
                  <c:v>-12243.2</c:v>
                </c:pt>
                <c:pt idx="560">
                  <c:v>-9913.34</c:v>
                </c:pt>
                <c:pt idx="561">
                  <c:v>-6141.5</c:v>
                </c:pt>
                <c:pt idx="562">
                  <c:v>6635.1</c:v>
                </c:pt>
                <c:pt idx="563">
                  <c:v>17161.3</c:v>
                </c:pt>
                <c:pt idx="564">
                  <c:v>19652.2</c:v>
                </c:pt>
                <c:pt idx="565">
                  <c:v>13729</c:v>
                </c:pt>
                <c:pt idx="566">
                  <c:v>-6129.07</c:v>
                </c:pt>
                <c:pt idx="567">
                  <c:v>-17414.5</c:v>
                </c:pt>
                <c:pt idx="568">
                  <c:v>-18900.400000000001</c:v>
                </c:pt>
                <c:pt idx="569">
                  <c:v>-5192.7700000000004</c:v>
                </c:pt>
                <c:pt idx="570">
                  <c:v>5484.13</c:v>
                </c:pt>
                <c:pt idx="571">
                  <c:v>805.59299999999996</c:v>
                </c:pt>
                <c:pt idx="572">
                  <c:v>-7384.46</c:v>
                </c:pt>
                <c:pt idx="573">
                  <c:v>-8979.3700000000008</c:v>
                </c:pt>
                <c:pt idx="574">
                  <c:v>-5690.52</c:v>
                </c:pt>
                <c:pt idx="575">
                  <c:v>-3169.45</c:v>
                </c:pt>
                <c:pt idx="576">
                  <c:v>-3047.75</c:v>
                </c:pt>
                <c:pt idx="577">
                  <c:v>-3928.86</c:v>
                </c:pt>
                <c:pt idx="578">
                  <c:v>-5119.87</c:v>
                </c:pt>
                <c:pt idx="579">
                  <c:v>-5090.2700000000004</c:v>
                </c:pt>
                <c:pt idx="580">
                  <c:v>-4819.34</c:v>
                </c:pt>
                <c:pt idx="581">
                  <c:v>-4068.24</c:v>
                </c:pt>
                <c:pt idx="582">
                  <c:v>-3136.95</c:v>
                </c:pt>
                <c:pt idx="583">
                  <c:v>-2934.58</c:v>
                </c:pt>
                <c:pt idx="584">
                  <c:v>-2448.8000000000002</c:v>
                </c:pt>
                <c:pt idx="585">
                  <c:v>-65.304299999999998</c:v>
                </c:pt>
                <c:pt idx="586">
                  <c:v>2654.91</c:v>
                </c:pt>
                <c:pt idx="587">
                  <c:v>3516.43</c:v>
                </c:pt>
                <c:pt idx="588">
                  <c:v>2611.96</c:v>
                </c:pt>
                <c:pt idx="589">
                  <c:v>1906.97</c:v>
                </c:pt>
                <c:pt idx="590">
                  <c:v>1715.54</c:v>
                </c:pt>
                <c:pt idx="591">
                  <c:v>851.33199999999999</c:v>
                </c:pt>
                <c:pt idx="592">
                  <c:v>-576.91800000000001</c:v>
                </c:pt>
                <c:pt idx="593">
                  <c:v>-1773.04</c:v>
                </c:pt>
                <c:pt idx="594">
                  <c:v>-2308.58</c:v>
                </c:pt>
                <c:pt idx="595">
                  <c:v>-2166.9299999999998</c:v>
                </c:pt>
                <c:pt idx="596">
                  <c:v>-1319.81</c:v>
                </c:pt>
                <c:pt idx="597">
                  <c:v>-541.17100000000005</c:v>
                </c:pt>
                <c:pt idx="598">
                  <c:v>-502.34100000000001</c:v>
                </c:pt>
                <c:pt idx="599">
                  <c:v>-852.49400000000003</c:v>
                </c:pt>
                <c:pt idx="600">
                  <c:v>-1145.8599999999999</c:v>
                </c:pt>
                <c:pt idx="601">
                  <c:v>-914.01</c:v>
                </c:pt>
                <c:pt idx="602">
                  <c:v>-699.649</c:v>
                </c:pt>
                <c:pt idx="603">
                  <c:v>-908.82500000000005</c:v>
                </c:pt>
                <c:pt idx="604">
                  <c:v>-1320.92</c:v>
                </c:pt>
                <c:pt idx="605">
                  <c:v>-1518.24</c:v>
                </c:pt>
                <c:pt idx="606">
                  <c:v>-1506.8</c:v>
                </c:pt>
                <c:pt idx="607">
                  <c:v>-1399.52</c:v>
                </c:pt>
                <c:pt idx="608">
                  <c:v>-1416.56</c:v>
                </c:pt>
                <c:pt idx="609">
                  <c:v>-1252.73</c:v>
                </c:pt>
                <c:pt idx="610">
                  <c:v>-953.53499999999997</c:v>
                </c:pt>
                <c:pt idx="611">
                  <c:v>-671.38699999999994</c:v>
                </c:pt>
                <c:pt idx="612">
                  <c:v>-496.52199999999999</c:v>
                </c:pt>
                <c:pt idx="613">
                  <c:v>-609.61500000000001</c:v>
                </c:pt>
                <c:pt idx="614">
                  <c:v>-665.96699999999998</c:v>
                </c:pt>
                <c:pt idx="615">
                  <c:v>-773.24900000000002</c:v>
                </c:pt>
                <c:pt idx="616">
                  <c:v>-1061.2</c:v>
                </c:pt>
                <c:pt idx="617">
                  <c:v>-1207.8</c:v>
                </c:pt>
                <c:pt idx="618">
                  <c:v>-1258.54</c:v>
                </c:pt>
                <c:pt idx="619">
                  <c:v>-1230.27</c:v>
                </c:pt>
                <c:pt idx="620">
                  <c:v>-1224.6500000000001</c:v>
                </c:pt>
                <c:pt idx="621">
                  <c:v>-1156.8800000000001</c:v>
                </c:pt>
                <c:pt idx="622">
                  <c:v>-1145.6400000000001</c:v>
                </c:pt>
                <c:pt idx="623">
                  <c:v>-1043.98</c:v>
                </c:pt>
                <c:pt idx="624">
                  <c:v>-857.69899999999996</c:v>
                </c:pt>
                <c:pt idx="625">
                  <c:v>-626.29</c:v>
                </c:pt>
                <c:pt idx="626">
                  <c:v>-389.262</c:v>
                </c:pt>
                <c:pt idx="627">
                  <c:v>-186.119</c:v>
                </c:pt>
                <c:pt idx="628">
                  <c:v>-56.365600000000001</c:v>
                </c:pt>
                <c:pt idx="629">
                  <c:v>62.148400000000002</c:v>
                </c:pt>
                <c:pt idx="630">
                  <c:v>112.89400000000001</c:v>
                </c:pt>
                <c:pt idx="631">
                  <c:v>50.747</c:v>
                </c:pt>
                <c:pt idx="632">
                  <c:v>-28.2623</c:v>
                </c:pt>
                <c:pt idx="633">
                  <c:v>-208.92099999999999</c:v>
                </c:pt>
                <c:pt idx="634">
                  <c:v>-33.732100000000003</c:v>
                </c:pt>
                <c:pt idx="635">
                  <c:v>33.8827</c:v>
                </c:pt>
                <c:pt idx="636">
                  <c:v>242.79900000000001</c:v>
                </c:pt>
                <c:pt idx="637">
                  <c:v>479.827</c:v>
                </c:pt>
                <c:pt idx="638">
                  <c:v>716.85500000000002</c:v>
                </c:pt>
                <c:pt idx="639">
                  <c:v>1123.29</c:v>
                </c:pt>
                <c:pt idx="640">
                  <c:v>1591.72</c:v>
                </c:pt>
                <c:pt idx="641">
                  <c:v>2302.9499999999998</c:v>
                </c:pt>
                <c:pt idx="642">
                  <c:v>3561.75</c:v>
                </c:pt>
                <c:pt idx="643">
                  <c:v>5040.43</c:v>
                </c:pt>
                <c:pt idx="644">
                  <c:v>5830.12</c:v>
                </c:pt>
                <c:pt idx="645">
                  <c:v>5383.66</c:v>
                </c:pt>
                <c:pt idx="646">
                  <c:v>3972.35</c:v>
                </c:pt>
                <c:pt idx="647">
                  <c:v>1991.25</c:v>
                </c:pt>
                <c:pt idx="648">
                  <c:v>174.16</c:v>
                </c:pt>
                <c:pt idx="649">
                  <c:v>158.14099999999999</c:v>
                </c:pt>
                <c:pt idx="650">
                  <c:v>908.97</c:v>
                </c:pt>
                <c:pt idx="651">
                  <c:v>417.322</c:v>
                </c:pt>
                <c:pt idx="652">
                  <c:v>858.08500000000004</c:v>
                </c:pt>
                <c:pt idx="653">
                  <c:v>2337.1</c:v>
                </c:pt>
                <c:pt idx="654">
                  <c:v>3584.14</c:v>
                </c:pt>
                <c:pt idx="655">
                  <c:v>3109.3</c:v>
                </c:pt>
                <c:pt idx="656">
                  <c:v>-1842</c:v>
                </c:pt>
                <c:pt idx="657">
                  <c:v>-7796.05</c:v>
                </c:pt>
                <c:pt idx="658">
                  <c:v>-6551.25</c:v>
                </c:pt>
                <c:pt idx="659">
                  <c:v>-1222.56</c:v>
                </c:pt>
                <c:pt idx="660">
                  <c:v>3161.86</c:v>
                </c:pt>
                <c:pt idx="661">
                  <c:v>5616.09</c:v>
                </c:pt>
                <c:pt idx="662">
                  <c:v>6027.36</c:v>
                </c:pt>
                <c:pt idx="663">
                  <c:v>4384.41</c:v>
                </c:pt>
                <c:pt idx="664">
                  <c:v>2109.94</c:v>
                </c:pt>
                <c:pt idx="665">
                  <c:v>592.13699999999994</c:v>
                </c:pt>
                <c:pt idx="666">
                  <c:v>-11.4337</c:v>
                </c:pt>
                <c:pt idx="667">
                  <c:v>-79.009900000000002</c:v>
                </c:pt>
                <c:pt idx="668">
                  <c:v>56.482399999999998</c:v>
                </c:pt>
                <c:pt idx="669">
                  <c:v>824.21</c:v>
                </c:pt>
                <c:pt idx="670">
                  <c:v>1557.82</c:v>
                </c:pt>
                <c:pt idx="671">
                  <c:v>1896.31</c:v>
                </c:pt>
                <c:pt idx="672">
                  <c:v>1664.77</c:v>
                </c:pt>
                <c:pt idx="673">
                  <c:v>1382.6</c:v>
                </c:pt>
                <c:pt idx="674">
                  <c:v>835.09699999999998</c:v>
                </c:pt>
                <c:pt idx="675">
                  <c:v>107.045</c:v>
                </c:pt>
                <c:pt idx="676">
                  <c:v>-643.54300000000001</c:v>
                </c:pt>
                <c:pt idx="677">
                  <c:v>-1190.9100000000001</c:v>
                </c:pt>
                <c:pt idx="678">
                  <c:v>-1535.12</c:v>
                </c:pt>
                <c:pt idx="679">
                  <c:v>-1715.68</c:v>
                </c:pt>
                <c:pt idx="680">
                  <c:v>-1738.22</c:v>
                </c:pt>
                <c:pt idx="681">
                  <c:v>-1670.48</c:v>
                </c:pt>
                <c:pt idx="682">
                  <c:v>-1625.34</c:v>
                </c:pt>
                <c:pt idx="683">
                  <c:v>-1653.57</c:v>
                </c:pt>
                <c:pt idx="684">
                  <c:v>-1997.89</c:v>
                </c:pt>
                <c:pt idx="685">
                  <c:v>-2494.54</c:v>
                </c:pt>
                <c:pt idx="686">
                  <c:v>-2872.63</c:v>
                </c:pt>
                <c:pt idx="687">
                  <c:v>-3228.17</c:v>
                </c:pt>
                <c:pt idx="688">
                  <c:v>-3346.64</c:v>
                </c:pt>
                <c:pt idx="689">
                  <c:v>-3256.32</c:v>
                </c:pt>
                <c:pt idx="690">
                  <c:v>-3103.94</c:v>
                </c:pt>
                <c:pt idx="691">
                  <c:v>-2742.72</c:v>
                </c:pt>
                <c:pt idx="692">
                  <c:v>-2584.7399999999998</c:v>
                </c:pt>
                <c:pt idx="693">
                  <c:v>-2940.34</c:v>
                </c:pt>
                <c:pt idx="694">
                  <c:v>-3713.55</c:v>
                </c:pt>
                <c:pt idx="695">
                  <c:v>-4543.1499999999996</c:v>
                </c:pt>
                <c:pt idx="696">
                  <c:v>-5372.74</c:v>
                </c:pt>
                <c:pt idx="697">
                  <c:v>-6100.75</c:v>
                </c:pt>
                <c:pt idx="698">
                  <c:v>-6777.97</c:v>
                </c:pt>
                <c:pt idx="699">
                  <c:v>-7652.73</c:v>
                </c:pt>
                <c:pt idx="700">
                  <c:v>-8933.84</c:v>
                </c:pt>
                <c:pt idx="701">
                  <c:v>-10378.6</c:v>
                </c:pt>
                <c:pt idx="702">
                  <c:v>-11772.5</c:v>
                </c:pt>
                <c:pt idx="703">
                  <c:v>-13087.5</c:v>
                </c:pt>
                <c:pt idx="704">
                  <c:v>-14323.4</c:v>
                </c:pt>
                <c:pt idx="705">
                  <c:v>-16631.599999999999</c:v>
                </c:pt>
                <c:pt idx="706">
                  <c:v>-18477</c:v>
                </c:pt>
                <c:pt idx="707">
                  <c:v>-18623.8</c:v>
                </c:pt>
                <c:pt idx="708">
                  <c:v>-17828</c:v>
                </c:pt>
                <c:pt idx="709">
                  <c:v>-17901.400000000001</c:v>
                </c:pt>
                <c:pt idx="710">
                  <c:v>-18917.2</c:v>
                </c:pt>
                <c:pt idx="711">
                  <c:v>-19792</c:v>
                </c:pt>
                <c:pt idx="712">
                  <c:v>-19978.2</c:v>
                </c:pt>
                <c:pt idx="713">
                  <c:v>-19684.8</c:v>
                </c:pt>
                <c:pt idx="714">
                  <c:v>-18753.599999999999</c:v>
                </c:pt>
                <c:pt idx="715">
                  <c:v>-17117</c:v>
                </c:pt>
                <c:pt idx="716">
                  <c:v>-16157.6</c:v>
                </c:pt>
                <c:pt idx="717">
                  <c:v>-15294.1</c:v>
                </c:pt>
                <c:pt idx="718">
                  <c:v>-10836</c:v>
                </c:pt>
                <c:pt idx="719">
                  <c:v>5021.46</c:v>
                </c:pt>
                <c:pt idx="720">
                  <c:v>16856.400000000001</c:v>
                </c:pt>
                <c:pt idx="721">
                  <c:v>19628.2</c:v>
                </c:pt>
                <c:pt idx="722">
                  <c:v>11976.5</c:v>
                </c:pt>
                <c:pt idx="723">
                  <c:v>-8666.2099999999991</c:v>
                </c:pt>
                <c:pt idx="724">
                  <c:v>-18086.8</c:v>
                </c:pt>
                <c:pt idx="725">
                  <c:v>-18070.8</c:v>
                </c:pt>
                <c:pt idx="726">
                  <c:v>-4691.6899999999996</c:v>
                </c:pt>
                <c:pt idx="727">
                  <c:v>4045.44</c:v>
                </c:pt>
                <c:pt idx="728">
                  <c:v>-247.458</c:v>
                </c:pt>
                <c:pt idx="729">
                  <c:v>-7882.88</c:v>
                </c:pt>
                <c:pt idx="730">
                  <c:v>-10970.7</c:v>
                </c:pt>
                <c:pt idx="731">
                  <c:v>-11569.2</c:v>
                </c:pt>
                <c:pt idx="732">
                  <c:v>-8635.25</c:v>
                </c:pt>
                <c:pt idx="733">
                  <c:v>-3940.09</c:v>
                </c:pt>
                <c:pt idx="734">
                  <c:v>-1005.04</c:v>
                </c:pt>
                <c:pt idx="735">
                  <c:v>-4017.45</c:v>
                </c:pt>
                <c:pt idx="736">
                  <c:v>-6986.17</c:v>
                </c:pt>
                <c:pt idx="737">
                  <c:v>-5322.38</c:v>
                </c:pt>
                <c:pt idx="738">
                  <c:v>-2337.09</c:v>
                </c:pt>
                <c:pt idx="739">
                  <c:v>-609.83600000000001</c:v>
                </c:pt>
                <c:pt idx="740">
                  <c:v>112.736</c:v>
                </c:pt>
                <c:pt idx="741">
                  <c:v>2093.2399999999998</c:v>
                </c:pt>
                <c:pt idx="742">
                  <c:v>2782.17</c:v>
                </c:pt>
                <c:pt idx="743">
                  <c:v>1287.19</c:v>
                </c:pt>
                <c:pt idx="744">
                  <c:v>79.295500000000004</c:v>
                </c:pt>
                <c:pt idx="745">
                  <c:v>-45.158999999999999</c:v>
                </c:pt>
                <c:pt idx="746">
                  <c:v>-141.05699999999999</c:v>
                </c:pt>
                <c:pt idx="747">
                  <c:v>-868.87699999999995</c:v>
                </c:pt>
                <c:pt idx="748">
                  <c:v>-2240.08</c:v>
                </c:pt>
                <c:pt idx="749">
                  <c:v>-2821.65</c:v>
                </c:pt>
                <c:pt idx="750">
                  <c:v>-2816.16</c:v>
                </c:pt>
                <c:pt idx="751">
                  <c:v>-1992.47</c:v>
                </c:pt>
                <c:pt idx="752">
                  <c:v>-739.71600000000001</c:v>
                </c:pt>
                <c:pt idx="753">
                  <c:v>293.14800000000002</c:v>
                </c:pt>
                <c:pt idx="754">
                  <c:v>366.85700000000003</c:v>
                </c:pt>
                <c:pt idx="755">
                  <c:v>-186.02500000000001</c:v>
                </c:pt>
                <c:pt idx="756">
                  <c:v>-276.53500000000003</c:v>
                </c:pt>
                <c:pt idx="757">
                  <c:v>366.56900000000002</c:v>
                </c:pt>
                <c:pt idx="758">
                  <c:v>169.434</c:v>
                </c:pt>
                <c:pt idx="759">
                  <c:v>-896.89499999999998</c:v>
                </c:pt>
                <c:pt idx="760">
                  <c:v>-1946.65</c:v>
                </c:pt>
                <c:pt idx="761">
                  <c:v>-2026.07</c:v>
                </c:pt>
                <c:pt idx="762">
                  <c:v>-1574.75</c:v>
                </c:pt>
                <c:pt idx="763">
                  <c:v>-1196.57</c:v>
                </c:pt>
                <c:pt idx="764">
                  <c:v>-1111.8</c:v>
                </c:pt>
                <c:pt idx="765">
                  <c:v>-903.06600000000003</c:v>
                </c:pt>
                <c:pt idx="766">
                  <c:v>-835.26300000000003</c:v>
                </c:pt>
                <c:pt idx="767">
                  <c:v>-897.29300000000001</c:v>
                </c:pt>
                <c:pt idx="768">
                  <c:v>-1111.68</c:v>
                </c:pt>
                <c:pt idx="769">
                  <c:v>-1382.55</c:v>
                </c:pt>
                <c:pt idx="770">
                  <c:v>-1422.18</c:v>
                </c:pt>
                <c:pt idx="771">
                  <c:v>-1388.33</c:v>
                </c:pt>
                <c:pt idx="772">
                  <c:v>-1416.52</c:v>
                </c:pt>
                <c:pt idx="773">
                  <c:v>-1489.86</c:v>
                </c:pt>
                <c:pt idx="774">
                  <c:v>-1568.87</c:v>
                </c:pt>
                <c:pt idx="775">
                  <c:v>-1546.35</c:v>
                </c:pt>
                <c:pt idx="776">
                  <c:v>-1303.8</c:v>
                </c:pt>
                <c:pt idx="777">
                  <c:v>-1061.1099999999999</c:v>
                </c:pt>
                <c:pt idx="778">
                  <c:v>-1060.97</c:v>
                </c:pt>
                <c:pt idx="779">
                  <c:v>-863.58600000000001</c:v>
                </c:pt>
                <c:pt idx="780">
                  <c:v>-592.71699999999998</c:v>
                </c:pt>
                <c:pt idx="781">
                  <c:v>-485.38799999999998</c:v>
                </c:pt>
                <c:pt idx="782">
                  <c:v>-440.21899999999999</c:v>
                </c:pt>
                <c:pt idx="783">
                  <c:v>-265.35399999999998</c:v>
                </c:pt>
                <c:pt idx="784">
                  <c:v>-203.19</c:v>
                </c:pt>
                <c:pt idx="785">
                  <c:v>-197.52500000000001</c:v>
                </c:pt>
                <c:pt idx="786">
                  <c:v>-197.52500000000001</c:v>
                </c:pt>
                <c:pt idx="787">
                  <c:v>-163.68600000000001</c:v>
                </c:pt>
                <c:pt idx="788">
                  <c:v>-225.697</c:v>
                </c:pt>
                <c:pt idx="789">
                  <c:v>-237.03</c:v>
                </c:pt>
                <c:pt idx="790">
                  <c:v>-304.70600000000002</c:v>
                </c:pt>
                <c:pt idx="791">
                  <c:v>-214.52600000000001</c:v>
                </c:pt>
                <c:pt idx="792">
                  <c:v>-265.19900000000001</c:v>
                </c:pt>
                <c:pt idx="793">
                  <c:v>-851.76400000000001</c:v>
                </c:pt>
                <c:pt idx="794">
                  <c:v>-136.03700000000001</c:v>
                </c:pt>
                <c:pt idx="795">
                  <c:v>236.85499999999999</c:v>
                </c:pt>
                <c:pt idx="796">
                  <c:v>242.69800000000001</c:v>
                </c:pt>
                <c:pt idx="797">
                  <c:v>541.55200000000002</c:v>
                </c:pt>
                <c:pt idx="798">
                  <c:v>1032.44</c:v>
                </c:pt>
                <c:pt idx="799">
                  <c:v>1613.67</c:v>
                </c:pt>
                <c:pt idx="800">
                  <c:v>3052.11</c:v>
                </c:pt>
                <c:pt idx="801">
                  <c:v>4767.6400000000003</c:v>
                </c:pt>
                <c:pt idx="802">
                  <c:v>5389.31</c:v>
                </c:pt>
                <c:pt idx="803">
                  <c:v>4978</c:v>
                </c:pt>
                <c:pt idx="804">
                  <c:v>4221.93</c:v>
                </c:pt>
                <c:pt idx="805">
                  <c:v>2721.33</c:v>
                </c:pt>
                <c:pt idx="806">
                  <c:v>323.47300000000001</c:v>
                </c:pt>
                <c:pt idx="807">
                  <c:v>-580.83500000000004</c:v>
                </c:pt>
                <c:pt idx="808">
                  <c:v>275.73599999999999</c:v>
                </c:pt>
                <c:pt idx="809">
                  <c:v>468.387</c:v>
                </c:pt>
                <c:pt idx="810">
                  <c:v>304.89800000000002</c:v>
                </c:pt>
                <c:pt idx="811">
                  <c:v>1122.33</c:v>
                </c:pt>
                <c:pt idx="812">
                  <c:v>3497.05</c:v>
                </c:pt>
                <c:pt idx="813">
                  <c:v>4615.7700000000004</c:v>
                </c:pt>
                <c:pt idx="814">
                  <c:v>1053</c:v>
                </c:pt>
                <c:pt idx="815">
                  <c:v>-5857.98</c:v>
                </c:pt>
                <c:pt idx="816">
                  <c:v>-8198.92</c:v>
                </c:pt>
                <c:pt idx="817">
                  <c:v>-3847.46</c:v>
                </c:pt>
                <c:pt idx="818">
                  <c:v>1282.68</c:v>
                </c:pt>
                <c:pt idx="819">
                  <c:v>4213.68</c:v>
                </c:pt>
                <c:pt idx="820">
                  <c:v>6341.7</c:v>
                </c:pt>
                <c:pt idx="821">
                  <c:v>6061.73</c:v>
                </c:pt>
                <c:pt idx="822">
                  <c:v>4138.4799999999996</c:v>
                </c:pt>
                <c:pt idx="823">
                  <c:v>2377.35</c:v>
                </c:pt>
                <c:pt idx="824">
                  <c:v>1321.39</c:v>
                </c:pt>
                <c:pt idx="825">
                  <c:v>1083.6600000000001</c:v>
                </c:pt>
                <c:pt idx="826">
                  <c:v>1032.81</c:v>
                </c:pt>
                <c:pt idx="827">
                  <c:v>1196.26</c:v>
                </c:pt>
                <c:pt idx="828">
                  <c:v>1664.4</c:v>
                </c:pt>
                <c:pt idx="829">
                  <c:v>2042.66</c:v>
                </c:pt>
                <c:pt idx="830">
                  <c:v>2059.94</c:v>
                </c:pt>
                <c:pt idx="831">
                  <c:v>1648.34</c:v>
                </c:pt>
                <c:pt idx="832">
                  <c:v>937.50800000000004</c:v>
                </c:pt>
                <c:pt idx="833">
                  <c:v>85.443399999999997</c:v>
                </c:pt>
                <c:pt idx="834">
                  <c:v>-851.30899999999997</c:v>
                </c:pt>
                <c:pt idx="835">
                  <c:v>-1596.47</c:v>
                </c:pt>
                <c:pt idx="836">
                  <c:v>-2307.56</c:v>
                </c:pt>
                <c:pt idx="837">
                  <c:v>-2748.04</c:v>
                </c:pt>
                <c:pt idx="838">
                  <c:v>-3041.62</c:v>
                </c:pt>
                <c:pt idx="839">
                  <c:v>-3115.21</c:v>
                </c:pt>
                <c:pt idx="840">
                  <c:v>-3053.24</c:v>
                </c:pt>
                <c:pt idx="841">
                  <c:v>-3109.53</c:v>
                </c:pt>
                <c:pt idx="842">
                  <c:v>-3256.18</c:v>
                </c:pt>
                <c:pt idx="843">
                  <c:v>-3346.55</c:v>
                </c:pt>
                <c:pt idx="844">
                  <c:v>-3696.14</c:v>
                </c:pt>
                <c:pt idx="845">
                  <c:v>-4125.01</c:v>
                </c:pt>
                <c:pt idx="846">
                  <c:v>-4322.8100000000004</c:v>
                </c:pt>
                <c:pt idx="847">
                  <c:v>-4108.79</c:v>
                </c:pt>
                <c:pt idx="848">
                  <c:v>-3561.69</c:v>
                </c:pt>
                <c:pt idx="849">
                  <c:v>-3002.94</c:v>
                </c:pt>
                <c:pt idx="850">
                  <c:v>-2517.52</c:v>
                </c:pt>
                <c:pt idx="851">
                  <c:v>-2516.9499999999998</c:v>
                </c:pt>
                <c:pt idx="852">
                  <c:v>-3137.08</c:v>
                </c:pt>
                <c:pt idx="853">
                  <c:v>-4017.26</c:v>
                </c:pt>
                <c:pt idx="854">
                  <c:v>-4993.51</c:v>
                </c:pt>
                <c:pt idx="855">
                  <c:v>-5744.39</c:v>
                </c:pt>
                <c:pt idx="856">
                  <c:v>-6421.65</c:v>
                </c:pt>
                <c:pt idx="857">
                  <c:v>-7093.23</c:v>
                </c:pt>
                <c:pt idx="858">
                  <c:v>-7900.08</c:v>
                </c:pt>
                <c:pt idx="859">
                  <c:v>-8797.32</c:v>
                </c:pt>
                <c:pt idx="860">
                  <c:v>-9367.75</c:v>
                </c:pt>
                <c:pt idx="861">
                  <c:v>-9847.49</c:v>
                </c:pt>
                <c:pt idx="862">
                  <c:v>-12113.9</c:v>
                </c:pt>
                <c:pt idx="863">
                  <c:v>-14614</c:v>
                </c:pt>
                <c:pt idx="864">
                  <c:v>-15547.3</c:v>
                </c:pt>
                <c:pt idx="865">
                  <c:v>-15170.5</c:v>
                </c:pt>
                <c:pt idx="866">
                  <c:v>-15395.2</c:v>
                </c:pt>
                <c:pt idx="867">
                  <c:v>-16731.400000000001</c:v>
                </c:pt>
                <c:pt idx="868">
                  <c:v>-18266.400000000001</c:v>
                </c:pt>
                <c:pt idx="869">
                  <c:v>-19063.2</c:v>
                </c:pt>
                <c:pt idx="870">
                  <c:v>-18855.599999999999</c:v>
                </c:pt>
                <c:pt idx="871">
                  <c:v>-18094.2</c:v>
                </c:pt>
                <c:pt idx="872">
                  <c:v>-17197</c:v>
                </c:pt>
                <c:pt idx="873">
                  <c:v>-16694.2</c:v>
                </c:pt>
                <c:pt idx="874">
                  <c:v>-15481.9</c:v>
                </c:pt>
                <c:pt idx="875">
                  <c:v>-13259.6</c:v>
                </c:pt>
                <c:pt idx="876">
                  <c:v>-12343.3</c:v>
                </c:pt>
                <c:pt idx="877">
                  <c:v>-12618.5</c:v>
                </c:pt>
                <c:pt idx="878">
                  <c:v>-7068.16</c:v>
                </c:pt>
                <c:pt idx="879">
                  <c:v>10140.5</c:v>
                </c:pt>
                <c:pt idx="880">
                  <c:v>18187.099999999999</c:v>
                </c:pt>
                <c:pt idx="881">
                  <c:v>19588.099999999999</c:v>
                </c:pt>
                <c:pt idx="882">
                  <c:v>3477.77</c:v>
                </c:pt>
                <c:pt idx="883">
                  <c:v>-14363</c:v>
                </c:pt>
                <c:pt idx="884">
                  <c:v>-19342.5</c:v>
                </c:pt>
                <c:pt idx="885">
                  <c:v>-10623.6</c:v>
                </c:pt>
                <c:pt idx="886">
                  <c:v>3085.55</c:v>
                </c:pt>
                <c:pt idx="887">
                  <c:v>5845.65</c:v>
                </c:pt>
                <c:pt idx="888">
                  <c:v>-2656.23</c:v>
                </c:pt>
                <c:pt idx="889">
                  <c:v>-9754.69</c:v>
                </c:pt>
                <c:pt idx="890">
                  <c:v>-9116.81</c:v>
                </c:pt>
                <c:pt idx="891">
                  <c:v>-6922</c:v>
                </c:pt>
                <c:pt idx="892">
                  <c:v>-4805.47</c:v>
                </c:pt>
                <c:pt idx="893">
                  <c:v>-2441.25</c:v>
                </c:pt>
                <c:pt idx="894">
                  <c:v>-2161.38</c:v>
                </c:pt>
                <c:pt idx="895">
                  <c:v>-2950.35</c:v>
                </c:pt>
                <c:pt idx="896">
                  <c:v>-3825.15</c:v>
                </c:pt>
                <c:pt idx="897">
                  <c:v>-4795.67</c:v>
                </c:pt>
                <c:pt idx="898">
                  <c:v>-4836.7</c:v>
                </c:pt>
                <c:pt idx="899">
                  <c:v>-3399.73</c:v>
                </c:pt>
                <c:pt idx="900">
                  <c:v>-895.37599999999998</c:v>
                </c:pt>
                <c:pt idx="901">
                  <c:v>1109.1199999999999</c:v>
                </c:pt>
                <c:pt idx="902">
                  <c:v>1416.48</c:v>
                </c:pt>
                <c:pt idx="903">
                  <c:v>475.62700000000001</c:v>
                </c:pt>
                <c:pt idx="904">
                  <c:v>45.598700000000001</c:v>
                </c:pt>
                <c:pt idx="905">
                  <c:v>878.92499999999995</c:v>
                </c:pt>
                <c:pt idx="906">
                  <c:v>1669.41</c:v>
                </c:pt>
                <c:pt idx="907">
                  <c:v>1135.44</c:v>
                </c:pt>
                <c:pt idx="908">
                  <c:v>-20.796199999999999</c:v>
                </c:pt>
                <c:pt idx="909">
                  <c:v>-738.38099999999997</c:v>
                </c:pt>
                <c:pt idx="910">
                  <c:v>-1133.83</c:v>
                </c:pt>
                <c:pt idx="911">
                  <c:v>-1455.57</c:v>
                </c:pt>
                <c:pt idx="912">
                  <c:v>-1332.17</c:v>
                </c:pt>
                <c:pt idx="913">
                  <c:v>-1067.05</c:v>
                </c:pt>
                <c:pt idx="914">
                  <c:v>-858.11800000000005</c:v>
                </c:pt>
                <c:pt idx="915">
                  <c:v>-694.39599999999996</c:v>
                </c:pt>
                <c:pt idx="916">
                  <c:v>-705.38499999999999</c:v>
                </c:pt>
                <c:pt idx="917">
                  <c:v>-711.08900000000006</c:v>
                </c:pt>
                <c:pt idx="918">
                  <c:v>-575.88499999999999</c:v>
                </c:pt>
                <c:pt idx="919">
                  <c:v>-519.26800000000003</c:v>
                </c:pt>
                <c:pt idx="920">
                  <c:v>-750.16700000000003</c:v>
                </c:pt>
                <c:pt idx="921">
                  <c:v>-1161.9000000000001</c:v>
                </c:pt>
                <c:pt idx="922">
                  <c:v>-1292.25</c:v>
                </c:pt>
                <c:pt idx="923">
                  <c:v>-1472.66</c:v>
                </c:pt>
                <c:pt idx="924">
                  <c:v>-1670.18</c:v>
                </c:pt>
                <c:pt idx="925">
                  <c:v>-1597.32</c:v>
                </c:pt>
                <c:pt idx="926">
                  <c:v>-1512.6</c:v>
                </c:pt>
                <c:pt idx="927">
                  <c:v>-1467.39</c:v>
                </c:pt>
                <c:pt idx="928">
                  <c:v>-1258.9000000000001</c:v>
                </c:pt>
                <c:pt idx="929">
                  <c:v>-1021.87</c:v>
                </c:pt>
                <c:pt idx="930">
                  <c:v>-920.029</c:v>
                </c:pt>
                <c:pt idx="931">
                  <c:v>-773.42600000000004</c:v>
                </c:pt>
                <c:pt idx="932">
                  <c:v>-649.20399999999995</c:v>
                </c:pt>
                <c:pt idx="933">
                  <c:v>-496.89299999999997</c:v>
                </c:pt>
                <c:pt idx="934">
                  <c:v>-372.67099999999999</c:v>
                </c:pt>
                <c:pt idx="935">
                  <c:v>-287.95299999999997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33152"/>
        <c:axId val="246849536"/>
      </c:lineChart>
      <c:catAx>
        <c:axId val="2468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49536"/>
        <c:crosses val="autoZero"/>
        <c:auto val="1"/>
        <c:lblAlgn val="ctr"/>
        <c:lblOffset val="100"/>
        <c:noMultiLvlLbl val="0"/>
      </c:catAx>
      <c:valAx>
        <c:axId val="2468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13</c:v>
                </c:pt>
              </c:strCache>
            </c:strRef>
          </c:tx>
          <c:marker>
            <c:symbol val="none"/>
          </c:marker>
          <c:val>
            <c:numRef>
              <c:f>walk06!$G$5:$G$992</c:f>
              <c:numCache>
                <c:formatCode>General</c:formatCode>
                <c:ptCount val="988"/>
                <c:pt idx="0">
                  <c:v>-447.97699999999998</c:v>
                </c:pt>
                <c:pt idx="1">
                  <c:v>-529.54399999999998</c:v>
                </c:pt>
                <c:pt idx="2">
                  <c:v>-1158.29</c:v>
                </c:pt>
                <c:pt idx="3">
                  <c:v>-1667.64</c:v>
                </c:pt>
                <c:pt idx="4">
                  <c:v>-2175.3200000000002</c:v>
                </c:pt>
                <c:pt idx="5">
                  <c:v>-2655.25</c:v>
                </c:pt>
                <c:pt idx="6">
                  <c:v>-2860.33</c:v>
                </c:pt>
                <c:pt idx="7">
                  <c:v>-2547.64</c:v>
                </c:pt>
                <c:pt idx="8">
                  <c:v>-2085.35</c:v>
                </c:pt>
                <c:pt idx="9">
                  <c:v>-1577.67</c:v>
                </c:pt>
                <c:pt idx="10">
                  <c:v>-1299.46</c:v>
                </c:pt>
                <c:pt idx="11">
                  <c:v>-827.08600000000001</c:v>
                </c:pt>
                <c:pt idx="12">
                  <c:v>-313.52600000000001</c:v>
                </c:pt>
                <c:pt idx="13">
                  <c:v>-169.78899999999999</c:v>
                </c:pt>
                <c:pt idx="14">
                  <c:v>110.941</c:v>
                </c:pt>
                <c:pt idx="15">
                  <c:v>595.077</c:v>
                </c:pt>
                <c:pt idx="16">
                  <c:v>1343.97</c:v>
                </c:pt>
                <c:pt idx="17">
                  <c:v>2705.59</c:v>
                </c:pt>
                <c:pt idx="18">
                  <c:v>3999.17</c:v>
                </c:pt>
                <c:pt idx="19">
                  <c:v>4927.13</c:v>
                </c:pt>
                <c:pt idx="20">
                  <c:v>5527.29</c:v>
                </c:pt>
                <c:pt idx="21">
                  <c:v>5845.03</c:v>
                </c:pt>
                <c:pt idx="22">
                  <c:v>5281.11</c:v>
                </c:pt>
                <c:pt idx="23">
                  <c:v>3393.41</c:v>
                </c:pt>
                <c:pt idx="24">
                  <c:v>627.32000000000005</c:v>
                </c:pt>
                <c:pt idx="25">
                  <c:v>-1147.1500000000001</c:v>
                </c:pt>
                <c:pt idx="26">
                  <c:v>-2861.81</c:v>
                </c:pt>
                <c:pt idx="27">
                  <c:v>-3793.22</c:v>
                </c:pt>
                <c:pt idx="28">
                  <c:v>-2095.7199999999998</c:v>
                </c:pt>
                <c:pt idx="29">
                  <c:v>1819.17</c:v>
                </c:pt>
                <c:pt idx="30">
                  <c:v>4298.16</c:v>
                </c:pt>
                <c:pt idx="31">
                  <c:v>2269.0100000000002</c:v>
                </c:pt>
                <c:pt idx="32">
                  <c:v>-4429.28</c:v>
                </c:pt>
                <c:pt idx="33">
                  <c:v>-8556.02</c:v>
                </c:pt>
                <c:pt idx="34">
                  <c:v>-4850.71</c:v>
                </c:pt>
                <c:pt idx="35">
                  <c:v>-175.65</c:v>
                </c:pt>
                <c:pt idx="36">
                  <c:v>3001</c:v>
                </c:pt>
                <c:pt idx="37">
                  <c:v>4882.32</c:v>
                </c:pt>
                <c:pt idx="38">
                  <c:v>4866.7299999999996</c:v>
                </c:pt>
                <c:pt idx="39">
                  <c:v>3374.25</c:v>
                </c:pt>
                <c:pt idx="40">
                  <c:v>2213.35</c:v>
                </c:pt>
                <c:pt idx="41">
                  <c:v>1650.91</c:v>
                </c:pt>
                <c:pt idx="42">
                  <c:v>1714.65</c:v>
                </c:pt>
                <c:pt idx="43">
                  <c:v>1906.28</c:v>
                </c:pt>
                <c:pt idx="44">
                  <c:v>1969.35</c:v>
                </c:pt>
                <c:pt idx="45">
                  <c:v>1840.8</c:v>
                </c:pt>
                <c:pt idx="46">
                  <c:v>1548.34</c:v>
                </c:pt>
                <c:pt idx="47">
                  <c:v>1501.19</c:v>
                </c:pt>
                <c:pt idx="48">
                  <c:v>1702.85</c:v>
                </c:pt>
                <c:pt idx="49">
                  <c:v>1771.83</c:v>
                </c:pt>
                <c:pt idx="50">
                  <c:v>971.08500000000004</c:v>
                </c:pt>
                <c:pt idx="51">
                  <c:v>-313.12299999999999</c:v>
                </c:pt>
                <c:pt idx="52">
                  <c:v>-1555.45</c:v>
                </c:pt>
                <c:pt idx="53">
                  <c:v>-2511.2199999999998</c:v>
                </c:pt>
                <c:pt idx="54">
                  <c:v>-3251.79</c:v>
                </c:pt>
                <c:pt idx="55">
                  <c:v>-3626.79</c:v>
                </c:pt>
                <c:pt idx="56">
                  <c:v>-3640.35</c:v>
                </c:pt>
                <c:pt idx="57">
                  <c:v>-3500.02</c:v>
                </c:pt>
                <c:pt idx="58">
                  <c:v>-3207.57</c:v>
                </c:pt>
                <c:pt idx="59">
                  <c:v>-3227.61</c:v>
                </c:pt>
                <c:pt idx="60">
                  <c:v>-3474.65</c:v>
                </c:pt>
                <c:pt idx="61">
                  <c:v>-3818.4</c:v>
                </c:pt>
                <c:pt idx="62">
                  <c:v>-3905.09</c:v>
                </c:pt>
                <c:pt idx="63">
                  <c:v>-3709.35</c:v>
                </c:pt>
                <c:pt idx="64">
                  <c:v>-3405.11</c:v>
                </c:pt>
                <c:pt idx="65">
                  <c:v>-3189.89</c:v>
                </c:pt>
                <c:pt idx="66">
                  <c:v>-2891.55</c:v>
                </c:pt>
                <c:pt idx="67">
                  <c:v>-2441.1</c:v>
                </c:pt>
                <c:pt idx="68">
                  <c:v>-2135.06</c:v>
                </c:pt>
                <c:pt idx="69">
                  <c:v>-2497.0100000000002</c:v>
                </c:pt>
                <c:pt idx="70">
                  <c:v>-2937.47</c:v>
                </c:pt>
                <c:pt idx="71">
                  <c:v>-3540.04</c:v>
                </c:pt>
                <c:pt idx="72">
                  <c:v>-4172.1099999999997</c:v>
                </c:pt>
                <c:pt idx="73">
                  <c:v>-4770.58</c:v>
                </c:pt>
                <c:pt idx="74">
                  <c:v>-5463.96</c:v>
                </c:pt>
                <c:pt idx="75">
                  <c:v>-6410.26</c:v>
                </c:pt>
                <c:pt idx="76">
                  <c:v>-7733.9</c:v>
                </c:pt>
                <c:pt idx="77">
                  <c:v>-9486.19</c:v>
                </c:pt>
                <c:pt idx="78">
                  <c:v>-11303.4</c:v>
                </c:pt>
                <c:pt idx="79">
                  <c:v>-12583</c:v>
                </c:pt>
                <c:pt idx="80">
                  <c:v>-12424.1</c:v>
                </c:pt>
                <c:pt idx="81">
                  <c:v>-13977.9</c:v>
                </c:pt>
                <c:pt idx="82">
                  <c:v>-16344.5</c:v>
                </c:pt>
                <c:pt idx="83">
                  <c:v>-17886.599999999999</c:v>
                </c:pt>
                <c:pt idx="84">
                  <c:v>-17656.5</c:v>
                </c:pt>
                <c:pt idx="85">
                  <c:v>-16907.7</c:v>
                </c:pt>
                <c:pt idx="86">
                  <c:v>-16991.2</c:v>
                </c:pt>
                <c:pt idx="87">
                  <c:v>-17329</c:v>
                </c:pt>
                <c:pt idx="88">
                  <c:v>-17483</c:v>
                </c:pt>
                <c:pt idx="89">
                  <c:v>-17198.3</c:v>
                </c:pt>
                <c:pt idx="90">
                  <c:v>-16372.4</c:v>
                </c:pt>
                <c:pt idx="91">
                  <c:v>-15497.4</c:v>
                </c:pt>
                <c:pt idx="92">
                  <c:v>-15569</c:v>
                </c:pt>
                <c:pt idx="93">
                  <c:v>-15604.4</c:v>
                </c:pt>
                <c:pt idx="94">
                  <c:v>-13387</c:v>
                </c:pt>
                <c:pt idx="95">
                  <c:v>-5169.01</c:v>
                </c:pt>
                <c:pt idx="96">
                  <c:v>11998</c:v>
                </c:pt>
                <c:pt idx="97">
                  <c:v>18672</c:v>
                </c:pt>
                <c:pt idx="98">
                  <c:v>12806.2</c:v>
                </c:pt>
                <c:pt idx="99">
                  <c:v>-6991.81</c:v>
                </c:pt>
                <c:pt idx="100">
                  <c:v>-17595.099999999999</c:v>
                </c:pt>
                <c:pt idx="101">
                  <c:v>-17203.599999999999</c:v>
                </c:pt>
                <c:pt idx="102">
                  <c:v>-5351.38</c:v>
                </c:pt>
                <c:pt idx="103">
                  <c:v>3165.4</c:v>
                </c:pt>
                <c:pt idx="104">
                  <c:v>1013.77</c:v>
                </c:pt>
                <c:pt idx="105">
                  <c:v>-6788.23</c:v>
                </c:pt>
                <c:pt idx="106">
                  <c:v>-9940.27</c:v>
                </c:pt>
                <c:pt idx="107">
                  <c:v>-8591.59</c:v>
                </c:pt>
                <c:pt idx="108">
                  <c:v>-5776.52</c:v>
                </c:pt>
                <c:pt idx="109">
                  <c:v>-3317.58</c:v>
                </c:pt>
                <c:pt idx="110">
                  <c:v>-2895.68</c:v>
                </c:pt>
                <c:pt idx="111">
                  <c:v>-4496.3</c:v>
                </c:pt>
                <c:pt idx="112">
                  <c:v>-6190.97</c:v>
                </c:pt>
                <c:pt idx="113">
                  <c:v>-5129.22</c:v>
                </c:pt>
                <c:pt idx="114">
                  <c:v>-2916.7</c:v>
                </c:pt>
                <c:pt idx="115">
                  <c:v>-1224.1600000000001</c:v>
                </c:pt>
                <c:pt idx="116">
                  <c:v>-416.57299999999998</c:v>
                </c:pt>
                <c:pt idx="117">
                  <c:v>322.18799999999999</c:v>
                </c:pt>
                <c:pt idx="118">
                  <c:v>1274.32</c:v>
                </c:pt>
                <c:pt idx="119">
                  <c:v>1489.36</c:v>
                </c:pt>
                <c:pt idx="120">
                  <c:v>930.15599999999995</c:v>
                </c:pt>
                <c:pt idx="121">
                  <c:v>392.93599999999998</c:v>
                </c:pt>
                <c:pt idx="122">
                  <c:v>651.93499999999995</c:v>
                </c:pt>
                <c:pt idx="123">
                  <c:v>1282.0999999999999</c:v>
                </c:pt>
                <c:pt idx="124">
                  <c:v>1046.79</c:v>
                </c:pt>
                <c:pt idx="125">
                  <c:v>-154.38399999999999</c:v>
                </c:pt>
                <c:pt idx="126">
                  <c:v>-1631.89</c:v>
                </c:pt>
                <c:pt idx="127">
                  <c:v>-2293.37</c:v>
                </c:pt>
                <c:pt idx="128">
                  <c:v>-2034.42</c:v>
                </c:pt>
                <c:pt idx="129">
                  <c:v>-1404.26</c:v>
                </c:pt>
                <c:pt idx="130">
                  <c:v>-833.44399999999996</c:v>
                </c:pt>
                <c:pt idx="131">
                  <c:v>-582.66</c:v>
                </c:pt>
                <c:pt idx="132">
                  <c:v>-721.00199999999995</c:v>
                </c:pt>
                <c:pt idx="133">
                  <c:v>-851.35199999999998</c:v>
                </c:pt>
                <c:pt idx="134">
                  <c:v>-1372.9</c:v>
                </c:pt>
                <c:pt idx="135">
                  <c:v>-1763.95</c:v>
                </c:pt>
                <c:pt idx="136">
                  <c:v>-1884.4</c:v>
                </c:pt>
                <c:pt idx="137">
                  <c:v>-1829.07</c:v>
                </c:pt>
                <c:pt idx="138">
                  <c:v>-1884.4</c:v>
                </c:pt>
                <c:pt idx="139">
                  <c:v>-1761.9</c:v>
                </c:pt>
                <c:pt idx="140">
                  <c:v>-1637.46</c:v>
                </c:pt>
                <c:pt idx="141">
                  <c:v>-1619.7</c:v>
                </c:pt>
                <c:pt idx="142">
                  <c:v>-1552.53</c:v>
                </c:pt>
                <c:pt idx="143">
                  <c:v>-1507.11</c:v>
                </c:pt>
                <c:pt idx="144">
                  <c:v>-1434.02</c:v>
                </c:pt>
                <c:pt idx="145">
                  <c:v>-1422.18</c:v>
                </c:pt>
                <c:pt idx="146">
                  <c:v>-1522.93</c:v>
                </c:pt>
                <c:pt idx="147">
                  <c:v>-1473.53</c:v>
                </c:pt>
                <c:pt idx="148">
                  <c:v>-1360.94</c:v>
                </c:pt>
                <c:pt idx="149">
                  <c:v>-1276</c:v>
                </c:pt>
                <c:pt idx="150">
                  <c:v>-1331.32</c:v>
                </c:pt>
                <c:pt idx="151">
                  <c:v>-1544.65</c:v>
                </c:pt>
                <c:pt idx="152">
                  <c:v>-1748.1</c:v>
                </c:pt>
                <c:pt idx="153">
                  <c:v>-1710.56</c:v>
                </c:pt>
                <c:pt idx="154">
                  <c:v>-1497.23</c:v>
                </c:pt>
                <c:pt idx="155">
                  <c:v>-1327.36</c:v>
                </c:pt>
                <c:pt idx="156">
                  <c:v>-1102.18</c:v>
                </c:pt>
                <c:pt idx="157">
                  <c:v>-999.47400000000005</c:v>
                </c:pt>
                <c:pt idx="158">
                  <c:v>-886.88599999999997</c:v>
                </c:pt>
                <c:pt idx="159">
                  <c:v>-566.89800000000002</c:v>
                </c:pt>
                <c:pt idx="160">
                  <c:v>-211.35599999999999</c:v>
                </c:pt>
                <c:pt idx="161">
                  <c:v>-57.284599999999998</c:v>
                </c:pt>
                <c:pt idx="162">
                  <c:v>-173.81700000000001</c:v>
                </c:pt>
                <c:pt idx="163">
                  <c:v>-197.52500000000001</c:v>
                </c:pt>
                <c:pt idx="164">
                  <c:v>-197.52500000000001</c:v>
                </c:pt>
                <c:pt idx="165">
                  <c:v>-231.102</c:v>
                </c:pt>
                <c:pt idx="166">
                  <c:v>-270.60599999999999</c:v>
                </c:pt>
                <c:pt idx="167">
                  <c:v>-410.84100000000001</c:v>
                </c:pt>
                <c:pt idx="168">
                  <c:v>-367.40199999999999</c:v>
                </c:pt>
                <c:pt idx="169">
                  <c:v>-355.54399999999998</c:v>
                </c:pt>
                <c:pt idx="170">
                  <c:v>-321.96899999999999</c:v>
                </c:pt>
                <c:pt idx="171">
                  <c:v>-282.464</c:v>
                </c:pt>
                <c:pt idx="172">
                  <c:v>-41.508499999999998</c:v>
                </c:pt>
                <c:pt idx="173">
                  <c:v>201.44900000000001</c:v>
                </c:pt>
                <c:pt idx="174">
                  <c:v>404.90199999999999</c:v>
                </c:pt>
                <c:pt idx="175">
                  <c:v>602.42600000000004</c:v>
                </c:pt>
                <c:pt idx="176">
                  <c:v>967.81899999999996</c:v>
                </c:pt>
                <c:pt idx="177">
                  <c:v>1900.05</c:v>
                </c:pt>
                <c:pt idx="178">
                  <c:v>2792.87</c:v>
                </c:pt>
                <c:pt idx="179">
                  <c:v>3729.12</c:v>
                </c:pt>
                <c:pt idx="180">
                  <c:v>4509.37</c:v>
                </c:pt>
                <c:pt idx="181">
                  <c:v>4487.79</c:v>
                </c:pt>
                <c:pt idx="182">
                  <c:v>3188.31</c:v>
                </c:pt>
                <c:pt idx="183">
                  <c:v>1922.13</c:v>
                </c:pt>
                <c:pt idx="184">
                  <c:v>227.48400000000001</c:v>
                </c:pt>
                <c:pt idx="185">
                  <c:v>-610.21900000000005</c:v>
                </c:pt>
                <c:pt idx="186">
                  <c:v>27.475100000000001</c:v>
                </c:pt>
                <c:pt idx="187">
                  <c:v>124.449</c:v>
                </c:pt>
                <c:pt idx="188">
                  <c:v>454.22</c:v>
                </c:pt>
                <c:pt idx="189">
                  <c:v>1755.66</c:v>
                </c:pt>
                <c:pt idx="190">
                  <c:v>3754.45</c:v>
                </c:pt>
                <c:pt idx="191">
                  <c:v>4673.26</c:v>
                </c:pt>
                <c:pt idx="192">
                  <c:v>2094.54</c:v>
                </c:pt>
                <c:pt idx="193">
                  <c:v>-3885.64</c:v>
                </c:pt>
                <c:pt idx="194">
                  <c:v>-7443.91</c:v>
                </c:pt>
                <c:pt idx="195">
                  <c:v>-4309.1499999999996</c:v>
                </c:pt>
                <c:pt idx="196">
                  <c:v>757.06</c:v>
                </c:pt>
                <c:pt idx="197">
                  <c:v>3689.04</c:v>
                </c:pt>
                <c:pt idx="198">
                  <c:v>4941.7700000000004</c:v>
                </c:pt>
                <c:pt idx="199">
                  <c:v>4827.6000000000004</c:v>
                </c:pt>
                <c:pt idx="200">
                  <c:v>3437.41</c:v>
                </c:pt>
                <c:pt idx="201">
                  <c:v>1555.12</c:v>
                </c:pt>
                <c:pt idx="202">
                  <c:v>190.02600000000001</c:v>
                </c:pt>
                <c:pt idx="203">
                  <c:v>-134.26499999999999</c:v>
                </c:pt>
                <c:pt idx="204">
                  <c:v>110.509</c:v>
                </c:pt>
                <c:pt idx="205">
                  <c:v>493.678</c:v>
                </c:pt>
                <c:pt idx="206">
                  <c:v>888.72400000000005</c:v>
                </c:pt>
                <c:pt idx="207">
                  <c:v>1149.51</c:v>
                </c:pt>
                <c:pt idx="208">
                  <c:v>1352.97</c:v>
                </c:pt>
                <c:pt idx="209">
                  <c:v>1214.8499999999999</c:v>
                </c:pt>
                <c:pt idx="210">
                  <c:v>849.50599999999997</c:v>
                </c:pt>
                <c:pt idx="211">
                  <c:v>185.94800000000001</c:v>
                </c:pt>
                <c:pt idx="212">
                  <c:v>-692.95399999999995</c:v>
                </c:pt>
                <c:pt idx="213">
                  <c:v>-1333.05</c:v>
                </c:pt>
                <c:pt idx="214">
                  <c:v>-1690.68</c:v>
                </c:pt>
                <c:pt idx="215">
                  <c:v>-1872.47</c:v>
                </c:pt>
                <c:pt idx="216">
                  <c:v>-2064.0500000000002</c:v>
                </c:pt>
                <c:pt idx="217">
                  <c:v>-2295.13</c:v>
                </c:pt>
                <c:pt idx="218">
                  <c:v>-2498.6</c:v>
                </c:pt>
                <c:pt idx="219">
                  <c:v>-2494.75</c:v>
                </c:pt>
                <c:pt idx="220">
                  <c:v>-2488.81</c:v>
                </c:pt>
                <c:pt idx="221">
                  <c:v>-2488.81</c:v>
                </c:pt>
                <c:pt idx="222">
                  <c:v>-2623.05</c:v>
                </c:pt>
                <c:pt idx="223">
                  <c:v>-2848.19</c:v>
                </c:pt>
                <c:pt idx="224">
                  <c:v>-2984.54</c:v>
                </c:pt>
                <c:pt idx="225">
                  <c:v>-2834.57</c:v>
                </c:pt>
                <c:pt idx="226">
                  <c:v>-2637.05</c:v>
                </c:pt>
                <c:pt idx="227">
                  <c:v>-2473.09</c:v>
                </c:pt>
                <c:pt idx="228">
                  <c:v>-2247.9499999999998</c:v>
                </c:pt>
                <c:pt idx="229">
                  <c:v>-2111.6</c:v>
                </c:pt>
                <c:pt idx="230">
                  <c:v>-2295.11</c:v>
                </c:pt>
                <c:pt idx="231">
                  <c:v>-2968.4</c:v>
                </c:pt>
                <c:pt idx="232">
                  <c:v>-3853.22</c:v>
                </c:pt>
                <c:pt idx="233">
                  <c:v>-4694.71</c:v>
                </c:pt>
                <c:pt idx="234">
                  <c:v>-5557.86</c:v>
                </c:pt>
                <c:pt idx="235">
                  <c:v>-6527.63</c:v>
                </c:pt>
                <c:pt idx="236">
                  <c:v>-7951.49</c:v>
                </c:pt>
                <c:pt idx="237">
                  <c:v>-9586.89</c:v>
                </c:pt>
                <c:pt idx="238">
                  <c:v>-11179</c:v>
                </c:pt>
                <c:pt idx="239">
                  <c:v>-11551.1</c:v>
                </c:pt>
                <c:pt idx="240">
                  <c:v>-13621.8</c:v>
                </c:pt>
                <c:pt idx="241">
                  <c:v>-16300.1</c:v>
                </c:pt>
                <c:pt idx="242">
                  <c:v>-17952.099999999999</c:v>
                </c:pt>
                <c:pt idx="243">
                  <c:v>-17903.8</c:v>
                </c:pt>
                <c:pt idx="244">
                  <c:v>-17587.8</c:v>
                </c:pt>
                <c:pt idx="245">
                  <c:v>-18110.599999999999</c:v>
                </c:pt>
                <c:pt idx="246">
                  <c:v>-18916.400000000001</c:v>
                </c:pt>
                <c:pt idx="247">
                  <c:v>-19444</c:v>
                </c:pt>
                <c:pt idx="248">
                  <c:v>-19448.3</c:v>
                </c:pt>
                <c:pt idx="249">
                  <c:v>-19000.2</c:v>
                </c:pt>
                <c:pt idx="250">
                  <c:v>-18419.599999999999</c:v>
                </c:pt>
                <c:pt idx="251">
                  <c:v>-17927.7</c:v>
                </c:pt>
                <c:pt idx="252">
                  <c:v>-17352.900000000001</c:v>
                </c:pt>
                <c:pt idx="253">
                  <c:v>-16257.1</c:v>
                </c:pt>
                <c:pt idx="254">
                  <c:v>-14568.7</c:v>
                </c:pt>
                <c:pt idx="255">
                  <c:v>-7825.41</c:v>
                </c:pt>
                <c:pt idx="256">
                  <c:v>9931.34</c:v>
                </c:pt>
                <c:pt idx="257">
                  <c:v>18146</c:v>
                </c:pt>
                <c:pt idx="258">
                  <c:v>19181.5</c:v>
                </c:pt>
                <c:pt idx="259">
                  <c:v>3363.78</c:v>
                </c:pt>
                <c:pt idx="260">
                  <c:v>-14309.5</c:v>
                </c:pt>
                <c:pt idx="261">
                  <c:v>-19329.599999999999</c:v>
                </c:pt>
                <c:pt idx="262">
                  <c:v>-10727.7</c:v>
                </c:pt>
                <c:pt idx="263">
                  <c:v>603.55899999999997</c:v>
                </c:pt>
                <c:pt idx="264">
                  <c:v>1592.72</c:v>
                </c:pt>
                <c:pt idx="265">
                  <c:v>-6388.65</c:v>
                </c:pt>
                <c:pt idx="266">
                  <c:v>-11103.7</c:v>
                </c:pt>
                <c:pt idx="267">
                  <c:v>-8036.74</c:v>
                </c:pt>
                <c:pt idx="268">
                  <c:v>-4066.21</c:v>
                </c:pt>
                <c:pt idx="269">
                  <c:v>-2268.73</c:v>
                </c:pt>
                <c:pt idx="270">
                  <c:v>-3027.12</c:v>
                </c:pt>
                <c:pt idx="271">
                  <c:v>-3904.38</c:v>
                </c:pt>
                <c:pt idx="272">
                  <c:v>-4532.7</c:v>
                </c:pt>
                <c:pt idx="273">
                  <c:v>-4454.3500000000004</c:v>
                </c:pt>
                <c:pt idx="274">
                  <c:v>-3552.36</c:v>
                </c:pt>
                <c:pt idx="275">
                  <c:v>-2793.6</c:v>
                </c:pt>
                <c:pt idx="276">
                  <c:v>-2518.61</c:v>
                </c:pt>
                <c:pt idx="277">
                  <c:v>-2220.4499999999998</c:v>
                </c:pt>
                <c:pt idx="278">
                  <c:v>-1568.97</c:v>
                </c:pt>
                <c:pt idx="279">
                  <c:v>-19.270099999999999</c:v>
                </c:pt>
                <c:pt idx="280">
                  <c:v>2014.87</c:v>
                </c:pt>
                <c:pt idx="281">
                  <c:v>3270.01</c:v>
                </c:pt>
                <c:pt idx="282">
                  <c:v>3034.41</c:v>
                </c:pt>
                <c:pt idx="283">
                  <c:v>2325.5500000000002</c:v>
                </c:pt>
                <c:pt idx="284">
                  <c:v>1876.85</c:v>
                </c:pt>
                <c:pt idx="285">
                  <c:v>1179.92</c:v>
                </c:pt>
                <c:pt idx="286">
                  <c:v>-174.429</c:v>
                </c:pt>
                <c:pt idx="287">
                  <c:v>-1501.93</c:v>
                </c:pt>
                <c:pt idx="288">
                  <c:v>-2168.3000000000002</c:v>
                </c:pt>
                <c:pt idx="289">
                  <c:v>-2117.62</c:v>
                </c:pt>
                <c:pt idx="290">
                  <c:v>-1355.86</c:v>
                </c:pt>
                <c:pt idx="291">
                  <c:v>-453.21300000000002</c:v>
                </c:pt>
                <c:pt idx="292">
                  <c:v>-215.41800000000001</c:v>
                </c:pt>
                <c:pt idx="293">
                  <c:v>-667.08900000000006</c:v>
                </c:pt>
                <c:pt idx="294">
                  <c:v>-1253.69</c:v>
                </c:pt>
                <c:pt idx="295">
                  <c:v>-1108.3900000000001</c:v>
                </c:pt>
                <c:pt idx="296">
                  <c:v>-261.68900000000002</c:v>
                </c:pt>
                <c:pt idx="297">
                  <c:v>15.641500000000001</c:v>
                </c:pt>
                <c:pt idx="298">
                  <c:v>-698.34799999999996</c:v>
                </c:pt>
                <c:pt idx="299">
                  <c:v>-1735.14</c:v>
                </c:pt>
                <c:pt idx="300">
                  <c:v>-1862.7</c:v>
                </c:pt>
                <c:pt idx="301">
                  <c:v>-1487.81</c:v>
                </c:pt>
                <c:pt idx="302">
                  <c:v>-1053.26</c:v>
                </c:pt>
                <c:pt idx="303">
                  <c:v>-920.548</c:v>
                </c:pt>
                <c:pt idx="304">
                  <c:v>-975.68799999999999</c:v>
                </c:pt>
                <c:pt idx="305">
                  <c:v>-1088.23</c:v>
                </c:pt>
                <c:pt idx="306">
                  <c:v>-1106.1400000000001</c:v>
                </c:pt>
                <c:pt idx="307">
                  <c:v>-871.38400000000001</c:v>
                </c:pt>
                <c:pt idx="308">
                  <c:v>-829.60400000000004</c:v>
                </c:pt>
                <c:pt idx="309">
                  <c:v>-1030.82</c:v>
                </c:pt>
                <c:pt idx="310">
                  <c:v>-1033.0999999999999</c:v>
                </c:pt>
                <c:pt idx="311">
                  <c:v>-1127.73</c:v>
                </c:pt>
                <c:pt idx="312">
                  <c:v>-1480.99</c:v>
                </c:pt>
                <c:pt idx="313">
                  <c:v>-1876.04</c:v>
                </c:pt>
                <c:pt idx="314">
                  <c:v>-2069.88</c:v>
                </c:pt>
                <c:pt idx="315">
                  <c:v>-2127.29</c:v>
                </c:pt>
                <c:pt idx="316">
                  <c:v>-2099.73</c:v>
                </c:pt>
                <c:pt idx="317">
                  <c:v>-1959.63</c:v>
                </c:pt>
                <c:pt idx="318">
                  <c:v>-1734.55</c:v>
                </c:pt>
                <c:pt idx="319">
                  <c:v>-1363.39</c:v>
                </c:pt>
                <c:pt idx="320">
                  <c:v>-1035.4100000000001</c:v>
                </c:pt>
                <c:pt idx="321">
                  <c:v>-752.90200000000004</c:v>
                </c:pt>
                <c:pt idx="322">
                  <c:v>-442.83800000000002</c:v>
                </c:pt>
                <c:pt idx="323">
                  <c:v>-93.27</c:v>
                </c:pt>
                <c:pt idx="324">
                  <c:v>61.087299999999999</c:v>
                </c:pt>
                <c:pt idx="325">
                  <c:v>11.9489</c:v>
                </c:pt>
                <c:pt idx="326">
                  <c:v>-167.65100000000001</c:v>
                </c:pt>
                <c:pt idx="327">
                  <c:v>-197.52500000000001</c:v>
                </c:pt>
                <c:pt idx="328">
                  <c:v>-197.52500000000001</c:v>
                </c:pt>
                <c:pt idx="329">
                  <c:v>-231.054</c:v>
                </c:pt>
                <c:pt idx="330">
                  <c:v>-203.5</c:v>
                </c:pt>
                <c:pt idx="331">
                  <c:v>-197.52500000000001</c:v>
                </c:pt>
                <c:pt idx="332">
                  <c:v>70.703800000000001</c:v>
                </c:pt>
                <c:pt idx="333">
                  <c:v>286.15600000000001</c:v>
                </c:pt>
                <c:pt idx="334">
                  <c:v>651.31899999999996</c:v>
                </c:pt>
                <c:pt idx="335">
                  <c:v>1012.84</c:v>
                </c:pt>
                <c:pt idx="336">
                  <c:v>1536.02</c:v>
                </c:pt>
                <c:pt idx="337">
                  <c:v>2390.83</c:v>
                </c:pt>
                <c:pt idx="338">
                  <c:v>3400.01</c:v>
                </c:pt>
                <c:pt idx="339">
                  <c:v>4527.71</c:v>
                </c:pt>
                <c:pt idx="340">
                  <c:v>5371.61</c:v>
                </c:pt>
                <c:pt idx="341">
                  <c:v>5155.93</c:v>
                </c:pt>
                <c:pt idx="342">
                  <c:v>4693.83</c:v>
                </c:pt>
                <c:pt idx="343">
                  <c:v>2878.76</c:v>
                </c:pt>
                <c:pt idx="344">
                  <c:v>-181.22800000000001</c:v>
                </c:pt>
                <c:pt idx="345">
                  <c:v>-1442.65</c:v>
                </c:pt>
                <c:pt idx="346">
                  <c:v>-306.26900000000001</c:v>
                </c:pt>
                <c:pt idx="347">
                  <c:v>624.99699999999996</c:v>
                </c:pt>
                <c:pt idx="348">
                  <c:v>985.26099999999997</c:v>
                </c:pt>
                <c:pt idx="349">
                  <c:v>1798.17</c:v>
                </c:pt>
                <c:pt idx="350">
                  <c:v>2572.6799999999998</c:v>
                </c:pt>
                <c:pt idx="351">
                  <c:v>2619.29</c:v>
                </c:pt>
                <c:pt idx="352">
                  <c:v>160.16499999999999</c:v>
                </c:pt>
                <c:pt idx="353">
                  <c:v>-4735.0200000000004</c:v>
                </c:pt>
                <c:pt idx="354">
                  <c:v>-5564.21</c:v>
                </c:pt>
                <c:pt idx="355">
                  <c:v>-877.13400000000001</c:v>
                </c:pt>
                <c:pt idx="356">
                  <c:v>3312.65</c:v>
                </c:pt>
                <c:pt idx="357">
                  <c:v>5452.97</c:v>
                </c:pt>
                <c:pt idx="358">
                  <c:v>5962.86</c:v>
                </c:pt>
                <c:pt idx="359">
                  <c:v>4865.04</c:v>
                </c:pt>
                <c:pt idx="360">
                  <c:v>3019.08</c:v>
                </c:pt>
                <c:pt idx="361">
                  <c:v>1753.76</c:v>
                </c:pt>
                <c:pt idx="362">
                  <c:v>909.803</c:v>
                </c:pt>
                <c:pt idx="363">
                  <c:v>320.82900000000001</c:v>
                </c:pt>
                <c:pt idx="364">
                  <c:v>203.511</c:v>
                </c:pt>
                <c:pt idx="365">
                  <c:v>733.82299999999998</c:v>
                </c:pt>
                <c:pt idx="366">
                  <c:v>1131.27</c:v>
                </c:pt>
                <c:pt idx="367">
                  <c:v>1151.6300000000001</c:v>
                </c:pt>
                <c:pt idx="368">
                  <c:v>911.01800000000003</c:v>
                </c:pt>
                <c:pt idx="369">
                  <c:v>701.52099999999996</c:v>
                </c:pt>
                <c:pt idx="370">
                  <c:v>503.99700000000001</c:v>
                </c:pt>
                <c:pt idx="371">
                  <c:v>205.923</c:v>
                </c:pt>
                <c:pt idx="372">
                  <c:v>-411.76499999999999</c:v>
                </c:pt>
                <c:pt idx="373">
                  <c:v>-1083.3399999999999</c:v>
                </c:pt>
                <c:pt idx="374">
                  <c:v>-1620.86</c:v>
                </c:pt>
                <c:pt idx="375">
                  <c:v>-2000.36</c:v>
                </c:pt>
                <c:pt idx="376">
                  <c:v>-2154.8000000000002</c:v>
                </c:pt>
                <c:pt idx="377">
                  <c:v>-2239.8000000000002</c:v>
                </c:pt>
                <c:pt idx="378">
                  <c:v>-2251.7800000000002</c:v>
                </c:pt>
                <c:pt idx="379">
                  <c:v>-2151.2399999999998</c:v>
                </c:pt>
                <c:pt idx="380">
                  <c:v>-2032.72</c:v>
                </c:pt>
                <c:pt idx="381">
                  <c:v>-1981.24</c:v>
                </c:pt>
                <c:pt idx="382">
                  <c:v>-2142.81</c:v>
                </c:pt>
                <c:pt idx="383">
                  <c:v>-2306.8200000000002</c:v>
                </c:pt>
                <c:pt idx="384">
                  <c:v>-2531.87</c:v>
                </c:pt>
                <c:pt idx="385">
                  <c:v>-2701.87</c:v>
                </c:pt>
                <c:pt idx="386">
                  <c:v>-2826.38</c:v>
                </c:pt>
                <c:pt idx="387">
                  <c:v>-2576.2600000000002</c:v>
                </c:pt>
                <c:pt idx="388">
                  <c:v>-2226.71</c:v>
                </c:pt>
                <c:pt idx="389">
                  <c:v>-2172.77</c:v>
                </c:pt>
                <c:pt idx="390">
                  <c:v>-2574.91</c:v>
                </c:pt>
                <c:pt idx="391">
                  <c:v>-3283.54</c:v>
                </c:pt>
                <c:pt idx="392">
                  <c:v>-4235.2</c:v>
                </c:pt>
                <c:pt idx="393">
                  <c:v>-5055.26</c:v>
                </c:pt>
                <c:pt idx="394">
                  <c:v>-5945.89</c:v>
                </c:pt>
                <c:pt idx="395">
                  <c:v>-7089.06</c:v>
                </c:pt>
                <c:pt idx="396">
                  <c:v>-8609.2999999999993</c:v>
                </c:pt>
                <c:pt idx="397">
                  <c:v>-10223</c:v>
                </c:pt>
                <c:pt idx="398">
                  <c:v>-11105.5</c:v>
                </c:pt>
                <c:pt idx="399">
                  <c:v>-11588</c:v>
                </c:pt>
                <c:pt idx="400">
                  <c:v>-12726.2</c:v>
                </c:pt>
                <c:pt idx="401">
                  <c:v>-14359</c:v>
                </c:pt>
                <c:pt idx="402">
                  <c:v>-15990.7</c:v>
                </c:pt>
                <c:pt idx="403">
                  <c:v>-17074.2</c:v>
                </c:pt>
                <c:pt idx="404">
                  <c:v>-17961.3</c:v>
                </c:pt>
                <c:pt idx="405">
                  <c:v>-19098.5</c:v>
                </c:pt>
                <c:pt idx="406">
                  <c:v>-19948.5</c:v>
                </c:pt>
                <c:pt idx="407">
                  <c:v>-20169</c:v>
                </c:pt>
                <c:pt idx="408">
                  <c:v>-20187</c:v>
                </c:pt>
                <c:pt idx="409">
                  <c:v>-19818.5</c:v>
                </c:pt>
                <c:pt idx="410">
                  <c:v>-18546.3</c:v>
                </c:pt>
                <c:pt idx="411">
                  <c:v>-17827.7</c:v>
                </c:pt>
                <c:pt idx="412">
                  <c:v>-16665.5</c:v>
                </c:pt>
                <c:pt idx="413">
                  <c:v>-14094.7</c:v>
                </c:pt>
                <c:pt idx="414">
                  <c:v>-12663.6</c:v>
                </c:pt>
                <c:pt idx="415">
                  <c:v>-10640.8</c:v>
                </c:pt>
                <c:pt idx="416">
                  <c:v>-158.97300000000001</c:v>
                </c:pt>
                <c:pt idx="417">
                  <c:v>14960.2</c:v>
                </c:pt>
                <c:pt idx="418">
                  <c:v>19319.400000000001</c:v>
                </c:pt>
                <c:pt idx="419">
                  <c:v>15485.5</c:v>
                </c:pt>
                <c:pt idx="420">
                  <c:v>-5299.47</c:v>
                </c:pt>
                <c:pt idx="421">
                  <c:v>-17230.8</c:v>
                </c:pt>
                <c:pt idx="422">
                  <c:v>-19428.900000000001</c:v>
                </c:pt>
                <c:pt idx="423">
                  <c:v>-6857.6</c:v>
                </c:pt>
                <c:pt idx="424">
                  <c:v>4764.47</c:v>
                </c:pt>
                <c:pt idx="425">
                  <c:v>1548.06</c:v>
                </c:pt>
                <c:pt idx="426">
                  <c:v>-8675.31</c:v>
                </c:pt>
                <c:pt idx="427">
                  <c:v>-12427.4</c:v>
                </c:pt>
                <c:pt idx="428">
                  <c:v>-10789.5</c:v>
                </c:pt>
                <c:pt idx="429">
                  <c:v>-7079.25</c:v>
                </c:pt>
                <c:pt idx="430">
                  <c:v>-3832.29</c:v>
                </c:pt>
                <c:pt idx="431">
                  <c:v>-2252.42</c:v>
                </c:pt>
                <c:pt idx="432">
                  <c:v>-3628.74</c:v>
                </c:pt>
                <c:pt idx="433">
                  <c:v>-4480.4799999999996</c:v>
                </c:pt>
                <c:pt idx="434">
                  <c:v>-3912.59</c:v>
                </c:pt>
                <c:pt idx="435">
                  <c:v>-2519.52</c:v>
                </c:pt>
                <c:pt idx="436">
                  <c:v>-1319.83</c:v>
                </c:pt>
                <c:pt idx="437">
                  <c:v>-1179.1400000000001</c:v>
                </c:pt>
                <c:pt idx="438">
                  <c:v>-950.66200000000003</c:v>
                </c:pt>
                <c:pt idx="439">
                  <c:v>397.79300000000001</c:v>
                </c:pt>
                <c:pt idx="440">
                  <c:v>1637</c:v>
                </c:pt>
                <c:pt idx="441">
                  <c:v>1482.26</c:v>
                </c:pt>
                <c:pt idx="442">
                  <c:v>517.76499999999999</c:v>
                </c:pt>
                <c:pt idx="443">
                  <c:v>355.54399999999998</c:v>
                </c:pt>
                <c:pt idx="444">
                  <c:v>657.01</c:v>
                </c:pt>
                <c:pt idx="445">
                  <c:v>-59.318199999999997</c:v>
                </c:pt>
                <c:pt idx="446">
                  <c:v>-1302.8800000000001</c:v>
                </c:pt>
                <c:pt idx="447">
                  <c:v>-1970.12</c:v>
                </c:pt>
                <c:pt idx="448">
                  <c:v>-2121.25</c:v>
                </c:pt>
                <c:pt idx="449">
                  <c:v>-1831.81</c:v>
                </c:pt>
                <c:pt idx="450">
                  <c:v>-1241.81</c:v>
                </c:pt>
                <c:pt idx="451">
                  <c:v>-609.73500000000001</c:v>
                </c:pt>
                <c:pt idx="452">
                  <c:v>-413.08199999999999</c:v>
                </c:pt>
                <c:pt idx="453">
                  <c:v>-596.01099999999997</c:v>
                </c:pt>
                <c:pt idx="454">
                  <c:v>-1034</c:v>
                </c:pt>
                <c:pt idx="455">
                  <c:v>-838.19299999999998</c:v>
                </c:pt>
                <c:pt idx="456">
                  <c:v>-455.17</c:v>
                </c:pt>
                <c:pt idx="457">
                  <c:v>-796.96</c:v>
                </c:pt>
                <c:pt idx="458">
                  <c:v>-1505.46</c:v>
                </c:pt>
                <c:pt idx="459">
                  <c:v>-2289.54</c:v>
                </c:pt>
                <c:pt idx="460">
                  <c:v>-2577.2600000000002</c:v>
                </c:pt>
                <c:pt idx="461">
                  <c:v>-2540.34</c:v>
                </c:pt>
                <c:pt idx="462">
                  <c:v>-2193.4</c:v>
                </c:pt>
                <c:pt idx="463">
                  <c:v>-1764.87</c:v>
                </c:pt>
                <c:pt idx="464">
                  <c:v>-1363.81</c:v>
                </c:pt>
                <c:pt idx="465">
                  <c:v>-1069.23</c:v>
                </c:pt>
                <c:pt idx="466">
                  <c:v>-859.678</c:v>
                </c:pt>
                <c:pt idx="467">
                  <c:v>-494.70600000000002</c:v>
                </c:pt>
                <c:pt idx="468">
                  <c:v>-133.149</c:v>
                </c:pt>
                <c:pt idx="469">
                  <c:v>-145.988</c:v>
                </c:pt>
                <c:pt idx="470">
                  <c:v>-258.48700000000002</c:v>
                </c:pt>
                <c:pt idx="471">
                  <c:v>-410.48899999999998</c:v>
                </c:pt>
                <c:pt idx="472">
                  <c:v>-836.41499999999996</c:v>
                </c:pt>
                <c:pt idx="473">
                  <c:v>-1276.98</c:v>
                </c:pt>
                <c:pt idx="474">
                  <c:v>-1577.58</c:v>
                </c:pt>
                <c:pt idx="475">
                  <c:v>-1686.68</c:v>
                </c:pt>
                <c:pt idx="476">
                  <c:v>-1765.69</c:v>
                </c:pt>
                <c:pt idx="477">
                  <c:v>-1610.29</c:v>
                </c:pt>
                <c:pt idx="478">
                  <c:v>-1412.76</c:v>
                </c:pt>
                <c:pt idx="479">
                  <c:v>-1081.29</c:v>
                </c:pt>
                <c:pt idx="480">
                  <c:v>-759.23900000000003</c:v>
                </c:pt>
                <c:pt idx="481">
                  <c:v>-476.68900000000002</c:v>
                </c:pt>
                <c:pt idx="482">
                  <c:v>-434.55399999999997</c:v>
                </c:pt>
                <c:pt idx="483">
                  <c:v>-367.584</c:v>
                </c:pt>
                <c:pt idx="484">
                  <c:v>-255.09</c:v>
                </c:pt>
                <c:pt idx="485">
                  <c:v>-237.03</c:v>
                </c:pt>
                <c:pt idx="486">
                  <c:v>-404.45</c:v>
                </c:pt>
                <c:pt idx="487">
                  <c:v>-501.52199999999999</c:v>
                </c:pt>
                <c:pt idx="488">
                  <c:v>-446.59699999999998</c:v>
                </c:pt>
                <c:pt idx="489">
                  <c:v>-334.10500000000002</c:v>
                </c:pt>
                <c:pt idx="490">
                  <c:v>-316.03899999999999</c:v>
                </c:pt>
                <c:pt idx="491">
                  <c:v>-249.07400000000001</c:v>
                </c:pt>
                <c:pt idx="492">
                  <c:v>-203.547</c:v>
                </c:pt>
                <c:pt idx="493">
                  <c:v>-63.596699999999998</c:v>
                </c:pt>
                <c:pt idx="494">
                  <c:v>127.904</c:v>
                </c:pt>
                <c:pt idx="495">
                  <c:v>325.42700000000002</c:v>
                </c:pt>
                <c:pt idx="496">
                  <c:v>824.28099999999995</c:v>
                </c:pt>
                <c:pt idx="497">
                  <c:v>1511.27</c:v>
                </c:pt>
                <c:pt idx="498">
                  <c:v>2155.39</c:v>
                </c:pt>
                <c:pt idx="499">
                  <c:v>3624.48</c:v>
                </c:pt>
                <c:pt idx="500">
                  <c:v>4306.72</c:v>
                </c:pt>
                <c:pt idx="501">
                  <c:v>4786.8</c:v>
                </c:pt>
                <c:pt idx="502">
                  <c:v>3720.8</c:v>
                </c:pt>
                <c:pt idx="503">
                  <c:v>2310.69</c:v>
                </c:pt>
                <c:pt idx="504">
                  <c:v>821.56</c:v>
                </c:pt>
                <c:pt idx="505">
                  <c:v>-478.74400000000003</c:v>
                </c:pt>
                <c:pt idx="506">
                  <c:v>-671.58399999999995</c:v>
                </c:pt>
                <c:pt idx="507">
                  <c:v>-638.10599999999999</c:v>
                </c:pt>
                <c:pt idx="508">
                  <c:v>-464.69099999999997</c:v>
                </c:pt>
                <c:pt idx="509">
                  <c:v>234.99299999999999</c:v>
                </c:pt>
                <c:pt idx="510">
                  <c:v>1125.52</c:v>
                </c:pt>
                <c:pt idx="511">
                  <c:v>3138.86</c:v>
                </c:pt>
                <c:pt idx="512">
                  <c:v>4313.3500000000004</c:v>
                </c:pt>
                <c:pt idx="513">
                  <c:v>580.82299999999998</c:v>
                </c:pt>
                <c:pt idx="514">
                  <c:v>-5273.8</c:v>
                </c:pt>
                <c:pt idx="515">
                  <c:v>-5566.24</c:v>
                </c:pt>
                <c:pt idx="516">
                  <c:v>-1802.87</c:v>
                </c:pt>
                <c:pt idx="517">
                  <c:v>1331.51</c:v>
                </c:pt>
                <c:pt idx="518">
                  <c:v>3786.21</c:v>
                </c:pt>
                <c:pt idx="519">
                  <c:v>5286.15</c:v>
                </c:pt>
                <c:pt idx="520">
                  <c:v>4888.6499999999996</c:v>
                </c:pt>
                <c:pt idx="521">
                  <c:v>3441.14</c:v>
                </c:pt>
                <c:pt idx="522">
                  <c:v>2195.69</c:v>
                </c:pt>
                <c:pt idx="523">
                  <c:v>1345.28</c:v>
                </c:pt>
                <c:pt idx="524">
                  <c:v>722.55600000000004</c:v>
                </c:pt>
                <c:pt idx="525">
                  <c:v>565.13400000000001</c:v>
                </c:pt>
                <c:pt idx="526">
                  <c:v>787.37599999999998</c:v>
                </c:pt>
                <c:pt idx="527">
                  <c:v>1063.9100000000001</c:v>
                </c:pt>
                <c:pt idx="528">
                  <c:v>1139.6099999999999</c:v>
                </c:pt>
                <c:pt idx="529">
                  <c:v>777.45899999999995</c:v>
                </c:pt>
                <c:pt idx="530">
                  <c:v>309.43700000000001</c:v>
                </c:pt>
                <c:pt idx="531">
                  <c:v>-231.56100000000001</c:v>
                </c:pt>
                <c:pt idx="532">
                  <c:v>-1018.92</c:v>
                </c:pt>
                <c:pt idx="533">
                  <c:v>-1748.11</c:v>
                </c:pt>
                <c:pt idx="534">
                  <c:v>-2459.19</c:v>
                </c:pt>
                <c:pt idx="535">
                  <c:v>-3036.4</c:v>
                </c:pt>
                <c:pt idx="536">
                  <c:v>-3388.64</c:v>
                </c:pt>
                <c:pt idx="537">
                  <c:v>-3470.4</c:v>
                </c:pt>
                <c:pt idx="538">
                  <c:v>-3409.5</c:v>
                </c:pt>
                <c:pt idx="539">
                  <c:v>-3430.89</c:v>
                </c:pt>
                <c:pt idx="540">
                  <c:v>-3537.33</c:v>
                </c:pt>
                <c:pt idx="541">
                  <c:v>-3689.32</c:v>
                </c:pt>
                <c:pt idx="542">
                  <c:v>-3981.21</c:v>
                </c:pt>
                <c:pt idx="543">
                  <c:v>-4196.84</c:v>
                </c:pt>
                <c:pt idx="544">
                  <c:v>-4193.5600000000004</c:v>
                </c:pt>
                <c:pt idx="545">
                  <c:v>-4020.19</c:v>
                </c:pt>
                <c:pt idx="546">
                  <c:v>-3588.4</c:v>
                </c:pt>
                <c:pt idx="547">
                  <c:v>-3013.95</c:v>
                </c:pt>
                <c:pt idx="548">
                  <c:v>-2521.7800000000002</c:v>
                </c:pt>
                <c:pt idx="549">
                  <c:v>-2281.98</c:v>
                </c:pt>
                <c:pt idx="550">
                  <c:v>-2452.5700000000002</c:v>
                </c:pt>
                <c:pt idx="551">
                  <c:v>-3091.18</c:v>
                </c:pt>
                <c:pt idx="552">
                  <c:v>-3802.26</c:v>
                </c:pt>
                <c:pt idx="553">
                  <c:v>-4111.7700000000004</c:v>
                </c:pt>
                <c:pt idx="554">
                  <c:v>-4382.2700000000004</c:v>
                </c:pt>
                <c:pt idx="555">
                  <c:v>-4692.26</c:v>
                </c:pt>
                <c:pt idx="556">
                  <c:v>-5309.47</c:v>
                </c:pt>
                <c:pt idx="557">
                  <c:v>-6148.36</c:v>
                </c:pt>
                <c:pt idx="558">
                  <c:v>-7251.7</c:v>
                </c:pt>
                <c:pt idx="559">
                  <c:v>-8430.7999999999993</c:v>
                </c:pt>
                <c:pt idx="560">
                  <c:v>-9749.7900000000009</c:v>
                </c:pt>
                <c:pt idx="561">
                  <c:v>-11360.6</c:v>
                </c:pt>
                <c:pt idx="562">
                  <c:v>-13187.1</c:v>
                </c:pt>
                <c:pt idx="563">
                  <c:v>-15110.8</c:v>
                </c:pt>
                <c:pt idx="564">
                  <c:v>-16745.400000000001</c:v>
                </c:pt>
                <c:pt idx="565">
                  <c:v>-17957.5</c:v>
                </c:pt>
                <c:pt idx="566">
                  <c:v>-18935.8</c:v>
                </c:pt>
                <c:pt idx="567">
                  <c:v>-19817</c:v>
                </c:pt>
                <c:pt idx="568">
                  <c:v>-20117.3</c:v>
                </c:pt>
                <c:pt idx="569">
                  <c:v>-20047.099999999999</c:v>
                </c:pt>
                <c:pt idx="570">
                  <c:v>-19025.2</c:v>
                </c:pt>
                <c:pt idx="571">
                  <c:v>-17639.3</c:v>
                </c:pt>
                <c:pt idx="572">
                  <c:v>-16451.400000000001</c:v>
                </c:pt>
                <c:pt idx="573">
                  <c:v>-15707.2</c:v>
                </c:pt>
                <c:pt idx="574">
                  <c:v>-13998.5</c:v>
                </c:pt>
                <c:pt idx="575">
                  <c:v>-12671</c:v>
                </c:pt>
                <c:pt idx="576">
                  <c:v>-12182.4</c:v>
                </c:pt>
                <c:pt idx="577">
                  <c:v>-8782.27</c:v>
                </c:pt>
                <c:pt idx="578">
                  <c:v>3365.2</c:v>
                </c:pt>
                <c:pt idx="579">
                  <c:v>16124.4</c:v>
                </c:pt>
                <c:pt idx="580">
                  <c:v>19492.400000000001</c:v>
                </c:pt>
                <c:pt idx="581">
                  <c:v>14667.1</c:v>
                </c:pt>
                <c:pt idx="582">
                  <c:v>-3716.21</c:v>
                </c:pt>
                <c:pt idx="583">
                  <c:v>-16676.3</c:v>
                </c:pt>
                <c:pt idx="584">
                  <c:v>-19017.5</c:v>
                </c:pt>
                <c:pt idx="585">
                  <c:v>-7009.68</c:v>
                </c:pt>
                <c:pt idx="586">
                  <c:v>4213.17</c:v>
                </c:pt>
                <c:pt idx="587">
                  <c:v>2032.92</c:v>
                </c:pt>
                <c:pt idx="588">
                  <c:v>-7656.01</c:v>
                </c:pt>
                <c:pt idx="589">
                  <c:v>-12662.5</c:v>
                </c:pt>
                <c:pt idx="590">
                  <c:v>-11634.4</c:v>
                </c:pt>
                <c:pt idx="591">
                  <c:v>-6386.82</c:v>
                </c:pt>
                <c:pt idx="592">
                  <c:v>-2012.06</c:v>
                </c:pt>
                <c:pt idx="593">
                  <c:v>-947.78700000000003</c:v>
                </c:pt>
                <c:pt idx="594">
                  <c:v>-3378.04</c:v>
                </c:pt>
                <c:pt idx="595">
                  <c:v>-4768.6400000000003</c:v>
                </c:pt>
                <c:pt idx="596">
                  <c:v>-4737.3999999999996</c:v>
                </c:pt>
                <c:pt idx="597">
                  <c:v>-3764.44</c:v>
                </c:pt>
                <c:pt idx="598">
                  <c:v>-2624.86</c:v>
                </c:pt>
                <c:pt idx="599">
                  <c:v>-1278.52</c:v>
                </c:pt>
                <c:pt idx="600">
                  <c:v>639.35299999999995</c:v>
                </c:pt>
                <c:pt idx="601">
                  <c:v>1985.08</c:v>
                </c:pt>
                <c:pt idx="602">
                  <c:v>1838.27</c:v>
                </c:pt>
                <c:pt idx="603">
                  <c:v>807.67399999999998</c:v>
                </c:pt>
                <c:pt idx="604">
                  <c:v>464.83100000000002</c:v>
                </c:pt>
                <c:pt idx="605">
                  <c:v>969.74400000000003</c:v>
                </c:pt>
                <c:pt idx="606">
                  <c:v>865.93899999999996</c:v>
                </c:pt>
                <c:pt idx="607">
                  <c:v>-407.99299999999999</c:v>
                </c:pt>
                <c:pt idx="608">
                  <c:v>-1434.84</c:v>
                </c:pt>
                <c:pt idx="609">
                  <c:v>-2015.02</c:v>
                </c:pt>
                <c:pt idx="610">
                  <c:v>-2495.13</c:v>
                </c:pt>
                <c:pt idx="611">
                  <c:v>-2233.35</c:v>
                </c:pt>
                <c:pt idx="612">
                  <c:v>-1370.04</c:v>
                </c:pt>
                <c:pt idx="613">
                  <c:v>-756.39599999999996</c:v>
                </c:pt>
                <c:pt idx="614">
                  <c:v>-537.79700000000003</c:v>
                </c:pt>
                <c:pt idx="615">
                  <c:v>-814.58100000000002</c:v>
                </c:pt>
                <c:pt idx="616">
                  <c:v>-1571.48</c:v>
                </c:pt>
                <c:pt idx="617">
                  <c:v>-1263.92</c:v>
                </c:pt>
                <c:pt idx="618">
                  <c:v>-516.23699999999997</c:v>
                </c:pt>
                <c:pt idx="619">
                  <c:v>-528.82899999999995</c:v>
                </c:pt>
                <c:pt idx="620">
                  <c:v>-1255.4100000000001</c:v>
                </c:pt>
                <c:pt idx="621">
                  <c:v>-1784</c:v>
                </c:pt>
                <c:pt idx="622">
                  <c:v>-2057.4</c:v>
                </c:pt>
                <c:pt idx="623">
                  <c:v>-2093.7600000000002</c:v>
                </c:pt>
                <c:pt idx="624">
                  <c:v>-1926.54</c:v>
                </c:pt>
                <c:pt idx="625">
                  <c:v>-1729.02</c:v>
                </c:pt>
                <c:pt idx="626">
                  <c:v>-1631.83</c:v>
                </c:pt>
                <c:pt idx="627">
                  <c:v>-1485.93</c:v>
                </c:pt>
                <c:pt idx="628">
                  <c:v>-1361.36</c:v>
                </c:pt>
                <c:pt idx="629">
                  <c:v>-1276.28</c:v>
                </c:pt>
                <c:pt idx="630">
                  <c:v>-1163.83</c:v>
                </c:pt>
                <c:pt idx="631">
                  <c:v>-1045.32</c:v>
                </c:pt>
                <c:pt idx="632">
                  <c:v>-926.80399999999997</c:v>
                </c:pt>
                <c:pt idx="633">
                  <c:v>-942.05399999999997</c:v>
                </c:pt>
                <c:pt idx="634">
                  <c:v>-1048.44</c:v>
                </c:pt>
                <c:pt idx="635">
                  <c:v>-1133.51</c:v>
                </c:pt>
                <c:pt idx="636">
                  <c:v>-1279.4000000000001</c:v>
                </c:pt>
                <c:pt idx="637">
                  <c:v>-1370.54</c:v>
                </c:pt>
                <c:pt idx="638">
                  <c:v>-1449.55</c:v>
                </c:pt>
                <c:pt idx="639">
                  <c:v>-1327.93</c:v>
                </c:pt>
                <c:pt idx="640">
                  <c:v>-1370.54</c:v>
                </c:pt>
                <c:pt idx="641">
                  <c:v>-1248.92</c:v>
                </c:pt>
                <c:pt idx="642">
                  <c:v>-1024.02</c:v>
                </c:pt>
                <c:pt idx="643">
                  <c:v>-920.74699999999996</c:v>
                </c:pt>
                <c:pt idx="644">
                  <c:v>-875.17499999999995</c:v>
                </c:pt>
                <c:pt idx="645">
                  <c:v>-735.35799999999995</c:v>
                </c:pt>
                <c:pt idx="646">
                  <c:v>-610.77700000000004</c:v>
                </c:pt>
                <c:pt idx="647">
                  <c:v>-492.26299999999998</c:v>
                </c:pt>
                <c:pt idx="648">
                  <c:v>-741.553</c:v>
                </c:pt>
                <c:pt idx="649">
                  <c:v>-856.971</c:v>
                </c:pt>
                <c:pt idx="650">
                  <c:v>-835.67200000000003</c:v>
                </c:pt>
                <c:pt idx="651">
                  <c:v>-796.16800000000001</c:v>
                </c:pt>
                <c:pt idx="652">
                  <c:v>-990.71100000000001</c:v>
                </c:pt>
                <c:pt idx="653">
                  <c:v>-692.77700000000004</c:v>
                </c:pt>
                <c:pt idx="654">
                  <c:v>-665.51400000000001</c:v>
                </c:pt>
                <c:pt idx="655">
                  <c:v>-838.75699999999995</c:v>
                </c:pt>
                <c:pt idx="656">
                  <c:v>-902.54300000000001</c:v>
                </c:pt>
                <c:pt idx="657">
                  <c:v>-841.745</c:v>
                </c:pt>
                <c:pt idx="658">
                  <c:v>-796.17</c:v>
                </c:pt>
                <c:pt idx="659">
                  <c:v>-656.36500000000001</c:v>
                </c:pt>
                <c:pt idx="660">
                  <c:v>-598.64599999999996</c:v>
                </c:pt>
                <c:pt idx="661">
                  <c:v>-391.976</c:v>
                </c:pt>
                <c:pt idx="662">
                  <c:v>-21.217300000000002</c:v>
                </c:pt>
                <c:pt idx="663">
                  <c:v>407.26</c:v>
                </c:pt>
                <c:pt idx="664">
                  <c:v>1042.4000000000001</c:v>
                </c:pt>
                <c:pt idx="665">
                  <c:v>2148.59</c:v>
                </c:pt>
                <c:pt idx="666">
                  <c:v>2865.69</c:v>
                </c:pt>
                <c:pt idx="667">
                  <c:v>2996.3</c:v>
                </c:pt>
                <c:pt idx="668">
                  <c:v>3069.24</c:v>
                </c:pt>
                <c:pt idx="669">
                  <c:v>3415.69</c:v>
                </c:pt>
                <c:pt idx="670">
                  <c:v>2974.98</c:v>
                </c:pt>
                <c:pt idx="671">
                  <c:v>1279.22</c:v>
                </c:pt>
                <c:pt idx="672">
                  <c:v>-784.154</c:v>
                </c:pt>
                <c:pt idx="673">
                  <c:v>-1173</c:v>
                </c:pt>
                <c:pt idx="674">
                  <c:v>-717.13900000000001</c:v>
                </c:pt>
                <c:pt idx="675">
                  <c:v>-197.50299999999999</c:v>
                </c:pt>
                <c:pt idx="676">
                  <c:v>550.05899999999997</c:v>
                </c:pt>
                <c:pt idx="677">
                  <c:v>1674.44</c:v>
                </c:pt>
                <c:pt idx="678">
                  <c:v>2659.01</c:v>
                </c:pt>
                <c:pt idx="679">
                  <c:v>2570.86</c:v>
                </c:pt>
                <c:pt idx="680">
                  <c:v>121.545</c:v>
                </c:pt>
                <c:pt idx="681">
                  <c:v>-5029.26</c:v>
                </c:pt>
                <c:pt idx="682">
                  <c:v>-7123.03</c:v>
                </c:pt>
                <c:pt idx="683">
                  <c:v>-4306.1000000000004</c:v>
                </c:pt>
                <c:pt idx="684">
                  <c:v>-142.93299999999999</c:v>
                </c:pt>
                <c:pt idx="685">
                  <c:v>2953.66</c:v>
                </c:pt>
                <c:pt idx="686">
                  <c:v>4600.75</c:v>
                </c:pt>
                <c:pt idx="687">
                  <c:v>4919.88</c:v>
                </c:pt>
                <c:pt idx="688">
                  <c:v>3968.79</c:v>
                </c:pt>
                <c:pt idx="689">
                  <c:v>2422.0500000000002</c:v>
                </c:pt>
                <c:pt idx="690">
                  <c:v>1103.19</c:v>
                </c:pt>
                <c:pt idx="691">
                  <c:v>440.673</c:v>
                </c:pt>
                <c:pt idx="692">
                  <c:v>422.392</c:v>
                </c:pt>
                <c:pt idx="693">
                  <c:v>869.06299999999999</c:v>
                </c:pt>
                <c:pt idx="694">
                  <c:v>1349.2</c:v>
                </c:pt>
                <c:pt idx="695">
                  <c:v>1388.75</c:v>
                </c:pt>
                <c:pt idx="696">
                  <c:v>1081.8699999999999</c:v>
                </c:pt>
                <c:pt idx="697">
                  <c:v>893.43799999999999</c:v>
                </c:pt>
                <c:pt idx="698">
                  <c:v>701.99699999999996</c:v>
                </c:pt>
                <c:pt idx="699">
                  <c:v>237.096</c:v>
                </c:pt>
                <c:pt idx="700">
                  <c:v>-376.73</c:v>
                </c:pt>
                <c:pt idx="701">
                  <c:v>-1142.49</c:v>
                </c:pt>
                <c:pt idx="702">
                  <c:v>-1865.74</c:v>
                </c:pt>
                <c:pt idx="703">
                  <c:v>-2443.14</c:v>
                </c:pt>
                <c:pt idx="704">
                  <c:v>-2762.26</c:v>
                </c:pt>
                <c:pt idx="705">
                  <c:v>-2971.95</c:v>
                </c:pt>
                <c:pt idx="706">
                  <c:v>-2968.95</c:v>
                </c:pt>
                <c:pt idx="707">
                  <c:v>-2862.61</c:v>
                </c:pt>
                <c:pt idx="708">
                  <c:v>-2944.61</c:v>
                </c:pt>
                <c:pt idx="709">
                  <c:v>-3230.22</c:v>
                </c:pt>
                <c:pt idx="710">
                  <c:v>-3613.1</c:v>
                </c:pt>
                <c:pt idx="711">
                  <c:v>-3841.05</c:v>
                </c:pt>
                <c:pt idx="712">
                  <c:v>-4105.41</c:v>
                </c:pt>
                <c:pt idx="713">
                  <c:v>-4214.8500000000004</c:v>
                </c:pt>
                <c:pt idx="714">
                  <c:v>-3926.27</c:v>
                </c:pt>
                <c:pt idx="715">
                  <c:v>-3370.22</c:v>
                </c:pt>
                <c:pt idx="716">
                  <c:v>-2677.4</c:v>
                </c:pt>
                <c:pt idx="717">
                  <c:v>-2300.48</c:v>
                </c:pt>
                <c:pt idx="718">
                  <c:v>-2619.37</c:v>
                </c:pt>
                <c:pt idx="719">
                  <c:v>-3488.33</c:v>
                </c:pt>
                <c:pt idx="720">
                  <c:v>-4469.8599999999997</c:v>
                </c:pt>
                <c:pt idx="721">
                  <c:v>-5056.4799999999996</c:v>
                </c:pt>
                <c:pt idx="722">
                  <c:v>-5336.13</c:v>
                </c:pt>
                <c:pt idx="723">
                  <c:v>-5606.58</c:v>
                </c:pt>
                <c:pt idx="724">
                  <c:v>-6117.01</c:v>
                </c:pt>
                <c:pt idx="725">
                  <c:v>-7037.64</c:v>
                </c:pt>
                <c:pt idx="726">
                  <c:v>-8192.33</c:v>
                </c:pt>
                <c:pt idx="727">
                  <c:v>-9310.64</c:v>
                </c:pt>
                <c:pt idx="728">
                  <c:v>-10182.9</c:v>
                </c:pt>
                <c:pt idx="729">
                  <c:v>-11079.3</c:v>
                </c:pt>
                <c:pt idx="730">
                  <c:v>-11987.9</c:v>
                </c:pt>
                <c:pt idx="731">
                  <c:v>-12762.9</c:v>
                </c:pt>
                <c:pt idx="732">
                  <c:v>-13680.5</c:v>
                </c:pt>
                <c:pt idx="733">
                  <c:v>-14561.8</c:v>
                </c:pt>
                <c:pt idx="734">
                  <c:v>-15330.7</c:v>
                </c:pt>
                <c:pt idx="735">
                  <c:v>-16214.9</c:v>
                </c:pt>
                <c:pt idx="736">
                  <c:v>-17290.599999999999</c:v>
                </c:pt>
                <c:pt idx="737">
                  <c:v>-18029.2</c:v>
                </c:pt>
                <c:pt idx="738">
                  <c:v>-18032.5</c:v>
                </c:pt>
                <c:pt idx="739">
                  <c:v>-17346</c:v>
                </c:pt>
                <c:pt idx="740">
                  <c:v>-16589.400000000001</c:v>
                </c:pt>
                <c:pt idx="741">
                  <c:v>-15972.4</c:v>
                </c:pt>
                <c:pt idx="742">
                  <c:v>-15446.7</c:v>
                </c:pt>
                <c:pt idx="743">
                  <c:v>-13797.2</c:v>
                </c:pt>
                <c:pt idx="744">
                  <c:v>-11539.5</c:v>
                </c:pt>
                <c:pt idx="745">
                  <c:v>-10411.5</c:v>
                </c:pt>
                <c:pt idx="746">
                  <c:v>-7598.58</c:v>
                </c:pt>
                <c:pt idx="747">
                  <c:v>2143.2800000000002</c:v>
                </c:pt>
                <c:pt idx="748">
                  <c:v>15391.2</c:v>
                </c:pt>
                <c:pt idx="749">
                  <c:v>19371.5</c:v>
                </c:pt>
                <c:pt idx="750">
                  <c:v>16372.2</c:v>
                </c:pt>
                <c:pt idx="751">
                  <c:v>-1843.27</c:v>
                </c:pt>
                <c:pt idx="752">
                  <c:v>-16147.8</c:v>
                </c:pt>
                <c:pt idx="753">
                  <c:v>-19274.7</c:v>
                </c:pt>
                <c:pt idx="754">
                  <c:v>-7482.94</c:v>
                </c:pt>
                <c:pt idx="755">
                  <c:v>3826.27</c:v>
                </c:pt>
                <c:pt idx="756">
                  <c:v>3119.36</c:v>
                </c:pt>
                <c:pt idx="757">
                  <c:v>-5498.08</c:v>
                </c:pt>
                <c:pt idx="758">
                  <c:v>-9932.06</c:v>
                </c:pt>
                <c:pt idx="759">
                  <c:v>-7863.2</c:v>
                </c:pt>
                <c:pt idx="760">
                  <c:v>-5550.15</c:v>
                </c:pt>
                <c:pt idx="761">
                  <c:v>-3945.27</c:v>
                </c:pt>
                <c:pt idx="762">
                  <c:v>-2945.16</c:v>
                </c:pt>
                <c:pt idx="763">
                  <c:v>-2671.23</c:v>
                </c:pt>
                <c:pt idx="764">
                  <c:v>-3348.31</c:v>
                </c:pt>
                <c:pt idx="765">
                  <c:v>-3309.42</c:v>
                </c:pt>
                <c:pt idx="766">
                  <c:v>-2677.65</c:v>
                </c:pt>
                <c:pt idx="767">
                  <c:v>-1599.13</c:v>
                </c:pt>
                <c:pt idx="768">
                  <c:v>-1321.97</c:v>
                </c:pt>
                <c:pt idx="769">
                  <c:v>-1470.67</c:v>
                </c:pt>
                <c:pt idx="770">
                  <c:v>-799.74300000000005</c:v>
                </c:pt>
                <c:pt idx="771">
                  <c:v>597.68600000000004</c:v>
                </c:pt>
                <c:pt idx="772">
                  <c:v>1430.83</c:v>
                </c:pt>
                <c:pt idx="773">
                  <c:v>1106.48</c:v>
                </c:pt>
                <c:pt idx="774">
                  <c:v>526.11300000000006</c:v>
                </c:pt>
                <c:pt idx="775">
                  <c:v>768.56200000000001</c:v>
                </c:pt>
                <c:pt idx="776">
                  <c:v>1163.6099999999999</c:v>
                </c:pt>
                <c:pt idx="777">
                  <c:v>790.45</c:v>
                </c:pt>
                <c:pt idx="778">
                  <c:v>-357.709</c:v>
                </c:pt>
                <c:pt idx="779">
                  <c:v>-1221.06</c:v>
                </c:pt>
                <c:pt idx="780">
                  <c:v>-1643.76</c:v>
                </c:pt>
                <c:pt idx="781">
                  <c:v>-1698.71</c:v>
                </c:pt>
                <c:pt idx="782">
                  <c:v>-1197.73</c:v>
                </c:pt>
                <c:pt idx="783">
                  <c:v>-371.36900000000003</c:v>
                </c:pt>
                <c:pt idx="784">
                  <c:v>-3.24125</c:v>
                </c:pt>
                <c:pt idx="785">
                  <c:v>72.903000000000006</c:v>
                </c:pt>
                <c:pt idx="786">
                  <c:v>-154.77500000000001</c:v>
                </c:pt>
                <c:pt idx="787">
                  <c:v>-464.70400000000001</c:v>
                </c:pt>
                <c:pt idx="788">
                  <c:v>-613.755</c:v>
                </c:pt>
                <c:pt idx="789">
                  <c:v>-665.476</c:v>
                </c:pt>
                <c:pt idx="790">
                  <c:v>-771.77300000000002</c:v>
                </c:pt>
                <c:pt idx="791">
                  <c:v>-990.476</c:v>
                </c:pt>
                <c:pt idx="792">
                  <c:v>-1194.1099999999999</c:v>
                </c:pt>
                <c:pt idx="793">
                  <c:v>-1224.6500000000001</c:v>
                </c:pt>
                <c:pt idx="794">
                  <c:v>-1157.8599999999999</c:v>
                </c:pt>
                <c:pt idx="795">
                  <c:v>-1012.06</c:v>
                </c:pt>
                <c:pt idx="796">
                  <c:v>-987.62300000000005</c:v>
                </c:pt>
                <c:pt idx="797">
                  <c:v>-954.22900000000004</c:v>
                </c:pt>
                <c:pt idx="798">
                  <c:v>-914.72400000000005</c:v>
                </c:pt>
                <c:pt idx="799">
                  <c:v>-808.43100000000004</c:v>
                </c:pt>
                <c:pt idx="800">
                  <c:v>-890.28</c:v>
                </c:pt>
                <c:pt idx="801">
                  <c:v>-975.4</c:v>
                </c:pt>
                <c:pt idx="802">
                  <c:v>-1021.02</c:v>
                </c:pt>
                <c:pt idx="803">
                  <c:v>-1093.9100000000001</c:v>
                </c:pt>
                <c:pt idx="804">
                  <c:v>-1106.1400000000001</c:v>
                </c:pt>
                <c:pt idx="805">
                  <c:v>-1239.71</c:v>
                </c:pt>
                <c:pt idx="806">
                  <c:v>-1431.12</c:v>
                </c:pt>
                <c:pt idx="807">
                  <c:v>-1662.03</c:v>
                </c:pt>
                <c:pt idx="808">
                  <c:v>-1798.89</c:v>
                </c:pt>
                <c:pt idx="809">
                  <c:v>-1817.23</c:v>
                </c:pt>
                <c:pt idx="810">
                  <c:v>-1650.27</c:v>
                </c:pt>
                <c:pt idx="811">
                  <c:v>-1452.75</c:v>
                </c:pt>
                <c:pt idx="812">
                  <c:v>-1322.01</c:v>
                </c:pt>
                <c:pt idx="813">
                  <c:v>-1337.05</c:v>
                </c:pt>
                <c:pt idx="814">
                  <c:v>-942.49</c:v>
                </c:pt>
                <c:pt idx="815">
                  <c:v>-768.94</c:v>
                </c:pt>
                <c:pt idx="816">
                  <c:v>-717.20399999999995</c:v>
                </c:pt>
                <c:pt idx="817">
                  <c:v>-744.47799999999995</c:v>
                </c:pt>
                <c:pt idx="818">
                  <c:v>-717.20500000000004</c:v>
                </c:pt>
                <c:pt idx="819">
                  <c:v>-844.64200000000005</c:v>
                </c:pt>
                <c:pt idx="820">
                  <c:v>-969.27300000000002</c:v>
                </c:pt>
                <c:pt idx="821">
                  <c:v>-1087.79</c:v>
                </c:pt>
                <c:pt idx="822">
                  <c:v>-1206.3</c:v>
                </c:pt>
                <c:pt idx="823">
                  <c:v>-1258.04</c:v>
                </c:pt>
                <c:pt idx="824">
                  <c:v>-1330.93</c:v>
                </c:pt>
                <c:pt idx="825">
                  <c:v>-1243.01</c:v>
                </c:pt>
                <c:pt idx="826">
                  <c:v>-1424.97</c:v>
                </c:pt>
                <c:pt idx="827">
                  <c:v>-1495.07</c:v>
                </c:pt>
                <c:pt idx="828">
                  <c:v>-1467.8</c:v>
                </c:pt>
                <c:pt idx="829">
                  <c:v>-1394.91</c:v>
                </c:pt>
                <c:pt idx="830">
                  <c:v>-1349.29</c:v>
                </c:pt>
                <c:pt idx="831">
                  <c:v>-1243.01</c:v>
                </c:pt>
                <c:pt idx="832">
                  <c:v>-1258.04</c:v>
                </c:pt>
                <c:pt idx="833">
                  <c:v>-1164.01</c:v>
                </c:pt>
                <c:pt idx="834">
                  <c:v>-1045.49</c:v>
                </c:pt>
                <c:pt idx="835">
                  <c:v>-960.36099999999999</c:v>
                </c:pt>
                <c:pt idx="836">
                  <c:v>-781.202</c:v>
                </c:pt>
                <c:pt idx="837">
                  <c:v>17.214200000000002</c:v>
                </c:pt>
                <c:pt idx="838">
                  <c:v>692.14300000000003</c:v>
                </c:pt>
                <c:pt idx="839">
                  <c:v>990.39300000000003</c:v>
                </c:pt>
                <c:pt idx="840">
                  <c:v>1227.42</c:v>
                </c:pt>
                <c:pt idx="841">
                  <c:v>1764.89</c:v>
                </c:pt>
                <c:pt idx="842">
                  <c:v>2624.51</c:v>
                </c:pt>
                <c:pt idx="843">
                  <c:v>3466.35</c:v>
                </c:pt>
                <c:pt idx="844">
                  <c:v>3127.61</c:v>
                </c:pt>
                <c:pt idx="845">
                  <c:v>1205.94</c:v>
                </c:pt>
                <c:pt idx="846">
                  <c:v>-1334</c:v>
                </c:pt>
                <c:pt idx="847">
                  <c:v>-2272.3000000000002</c:v>
                </c:pt>
                <c:pt idx="848">
                  <c:v>-1836.22</c:v>
                </c:pt>
                <c:pt idx="849">
                  <c:v>-1771.6</c:v>
                </c:pt>
                <c:pt idx="850">
                  <c:v>-843.10299999999995</c:v>
                </c:pt>
                <c:pt idx="851">
                  <c:v>1097.5</c:v>
                </c:pt>
                <c:pt idx="852">
                  <c:v>2790.7</c:v>
                </c:pt>
                <c:pt idx="853">
                  <c:v>3275.53</c:v>
                </c:pt>
                <c:pt idx="854">
                  <c:v>1115.46</c:v>
                </c:pt>
                <c:pt idx="855">
                  <c:v>-2860.34</c:v>
                </c:pt>
                <c:pt idx="856">
                  <c:v>-6286.28</c:v>
                </c:pt>
                <c:pt idx="857">
                  <c:v>-5459.75</c:v>
                </c:pt>
                <c:pt idx="858">
                  <c:v>-2244.09</c:v>
                </c:pt>
                <c:pt idx="859">
                  <c:v>537.53200000000004</c:v>
                </c:pt>
                <c:pt idx="860">
                  <c:v>2116.3000000000002</c:v>
                </c:pt>
                <c:pt idx="861">
                  <c:v>2330.79</c:v>
                </c:pt>
                <c:pt idx="862">
                  <c:v>2063.7800000000002</c:v>
                </c:pt>
                <c:pt idx="863">
                  <c:v>1413.99</c:v>
                </c:pt>
                <c:pt idx="864">
                  <c:v>602.779</c:v>
                </c:pt>
                <c:pt idx="865">
                  <c:v>273.80799999999999</c:v>
                </c:pt>
                <c:pt idx="866">
                  <c:v>170.28</c:v>
                </c:pt>
                <c:pt idx="867">
                  <c:v>191.39400000000001</c:v>
                </c:pt>
                <c:pt idx="868">
                  <c:v>531.26599999999996</c:v>
                </c:pt>
                <c:pt idx="869">
                  <c:v>859.56399999999996</c:v>
                </c:pt>
                <c:pt idx="870">
                  <c:v>841.86599999999999</c:v>
                </c:pt>
                <c:pt idx="871">
                  <c:v>729.48400000000004</c:v>
                </c:pt>
                <c:pt idx="872">
                  <c:v>377.36</c:v>
                </c:pt>
                <c:pt idx="873">
                  <c:v>-117.80500000000001</c:v>
                </c:pt>
                <c:pt idx="874">
                  <c:v>-798.22699999999998</c:v>
                </c:pt>
                <c:pt idx="875">
                  <c:v>-1509.31</c:v>
                </c:pt>
                <c:pt idx="876">
                  <c:v>-2287.14</c:v>
                </c:pt>
                <c:pt idx="877">
                  <c:v>-2877</c:v>
                </c:pt>
                <c:pt idx="878">
                  <c:v>-3329.95</c:v>
                </c:pt>
                <c:pt idx="879">
                  <c:v>-3497.54</c:v>
                </c:pt>
                <c:pt idx="880">
                  <c:v>-3582.68</c:v>
                </c:pt>
                <c:pt idx="881">
                  <c:v>-3561.58</c:v>
                </c:pt>
                <c:pt idx="882">
                  <c:v>-3555.44</c:v>
                </c:pt>
                <c:pt idx="883">
                  <c:v>-3555.44</c:v>
                </c:pt>
                <c:pt idx="884">
                  <c:v>-3822.4</c:v>
                </c:pt>
                <c:pt idx="885">
                  <c:v>-4205.18</c:v>
                </c:pt>
                <c:pt idx="886">
                  <c:v>-4533.4799999999996</c:v>
                </c:pt>
                <c:pt idx="887">
                  <c:v>-4615.9399999999996</c:v>
                </c:pt>
                <c:pt idx="888">
                  <c:v>-4421.87</c:v>
                </c:pt>
                <c:pt idx="889">
                  <c:v>-3884.53</c:v>
                </c:pt>
                <c:pt idx="890">
                  <c:v>-3291.96</c:v>
                </c:pt>
                <c:pt idx="891">
                  <c:v>-2966.33</c:v>
                </c:pt>
                <c:pt idx="892">
                  <c:v>-3023.47</c:v>
                </c:pt>
                <c:pt idx="893">
                  <c:v>-3375.55</c:v>
                </c:pt>
                <c:pt idx="894">
                  <c:v>-3870.69</c:v>
                </c:pt>
                <c:pt idx="895">
                  <c:v>-4350.8900000000003</c:v>
                </c:pt>
                <c:pt idx="896">
                  <c:v>-4524.6499999999996</c:v>
                </c:pt>
                <c:pt idx="897">
                  <c:v>-4476.34</c:v>
                </c:pt>
                <c:pt idx="898">
                  <c:v>-4464.0600000000004</c:v>
                </c:pt>
                <c:pt idx="899">
                  <c:v>-4597.5200000000004</c:v>
                </c:pt>
                <c:pt idx="900">
                  <c:v>-4889</c:v>
                </c:pt>
                <c:pt idx="901">
                  <c:v>-5438.58</c:v>
                </c:pt>
                <c:pt idx="902">
                  <c:v>-6164.61</c:v>
                </c:pt>
                <c:pt idx="903">
                  <c:v>-6848.47</c:v>
                </c:pt>
                <c:pt idx="904">
                  <c:v>-7553.42</c:v>
                </c:pt>
                <c:pt idx="905">
                  <c:v>-8297.86</c:v>
                </c:pt>
                <c:pt idx="906">
                  <c:v>-8781.5499999999993</c:v>
                </c:pt>
                <c:pt idx="907">
                  <c:v>-9116.01</c:v>
                </c:pt>
                <c:pt idx="908">
                  <c:v>-9632.2199999999993</c:v>
                </c:pt>
                <c:pt idx="909">
                  <c:v>-10318.700000000001</c:v>
                </c:pt>
                <c:pt idx="910">
                  <c:v>-11029.8</c:v>
                </c:pt>
                <c:pt idx="911">
                  <c:v>-11807.6</c:v>
                </c:pt>
                <c:pt idx="912">
                  <c:v>-12430.9</c:v>
                </c:pt>
                <c:pt idx="913">
                  <c:v>-12823.3</c:v>
                </c:pt>
                <c:pt idx="914">
                  <c:v>-12845.2</c:v>
                </c:pt>
                <c:pt idx="915">
                  <c:v>-12672.3</c:v>
                </c:pt>
                <c:pt idx="916">
                  <c:v>-12341.3</c:v>
                </c:pt>
                <c:pt idx="917">
                  <c:v>-11952.4</c:v>
                </c:pt>
                <c:pt idx="918">
                  <c:v>-11457.3</c:v>
                </c:pt>
                <c:pt idx="919">
                  <c:v>-11010.5</c:v>
                </c:pt>
                <c:pt idx="920">
                  <c:v>-10742.7</c:v>
                </c:pt>
                <c:pt idx="921">
                  <c:v>-10539</c:v>
                </c:pt>
                <c:pt idx="922">
                  <c:v>-10208.1</c:v>
                </c:pt>
                <c:pt idx="923">
                  <c:v>-9619.0400000000009</c:v>
                </c:pt>
                <c:pt idx="924">
                  <c:v>-7986.22</c:v>
                </c:pt>
                <c:pt idx="925">
                  <c:v>-3500.39</c:v>
                </c:pt>
                <c:pt idx="926">
                  <c:v>76.183199999999999</c:v>
                </c:pt>
                <c:pt idx="927">
                  <c:v>592.57399999999996</c:v>
                </c:pt>
                <c:pt idx="928">
                  <c:v>1860.14</c:v>
                </c:pt>
                <c:pt idx="929">
                  <c:v>11600.4</c:v>
                </c:pt>
                <c:pt idx="930">
                  <c:v>18256</c:v>
                </c:pt>
                <c:pt idx="931">
                  <c:v>19827</c:v>
                </c:pt>
                <c:pt idx="932">
                  <c:v>9076</c:v>
                </c:pt>
                <c:pt idx="933">
                  <c:v>-7838.44</c:v>
                </c:pt>
                <c:pt idx="934">
                  <c:v>-17591.900000000001</c:v>
                </c:pt>
                <c:pt idx="935">
                  <c:v>-14647.3</c:v>
                </c:pt>
                <c:pt idx="936">
                  <c:v>-2759.21</c:v>
                </c:pt>
                <c:pt idx="937">
                  <c:v>4125.26</c:v>
                </c:pt>
                <c:pt idx="938">
                  <c:v>1048.02</c:v>
                </c:pt>
                <c:pt idx="939">
                  <c:v>-3286.15</c:v>
                </c:pt>
                <c:pt idx="940">
                  <c:v>-3083.31</c:v>
                </c:pt>
                <c:pt idx="941">
                  <c:v>-755.41600000000005</c:v>
                </c:pt>
                <c:pt idx="942">
                  <c:v>411.57</c:v>
                </c:pt>
                <c:pt idx="943">
                  <c:v>-514.21100000000001</c:v>
                </c:pt>
                <c:pt idx="944">
                  <c:v>-2011.83</c:v>
                </c:pt>
                <c:pt idx="945">
                  <c:v>-2318.48</c:v>
                </c:pt>
                <c:pt idx="946">
                  <c:v>-1663.76</c:v>
                </c:pt>
                <c:pt idx="947">
                  <c:v>-473.44799999999998</c:v>
                </c:pt>
                <c:pt idx="948">
                  <c:v>190.381</c:v>
                </c:pt>
                <c:pt idx="949">
                  <c:v>-257.07900000000001</c:v>
                </c:pt>
                <c:pt idx="950">
                  <c:v>-1822.97</c:v>
                </c:pt>
                <c:pt idx="951">
                  <c:v>-3261.02</c:v>
                </c:pt>
                <c:pt idx="952">
                  <c:v>-3976.68</c:v>
                </c:pt>
                <c:pt idx="953">
                  <c:v>-3735.51</c:v>
                </c:pt>
                <c:pt idx="954">
                  <c:v>-2506.73</c:v>
                </c:pt>
                <c:pt idx="955">
                  <c:v>-457.09199999999998</c:v>
                </c:pt>
                <c:pt idx="956">
                  <c:v>1582.27</c:v>
                </c:pt>
                <c:pt idx="957">
                  <c:v>2629.9</c:v>
                </c:pt>
                <c:pt idx="958">
                  <c:v>2531.91</c:v>
                </c:pt>
                <c:pt idx="959">
                  <c:v>2021.94</c:v>
                </c:pt>
                <c:pt idx="960">
                  <c:v>1635.61</c:v>
                </c:pt>
                <c:pt idx="961">
                  <c:v>1380.11</c:v>
                </c:pt>
                <c:pt idx="962">
                  <c:v>876.30899999999997</c:v>
                </c:pt>
                <c:pt idx="963">
                  <c:v>56.468899999999998</c:v>
                </c:pt>
                <c:pt idx="964">
                  <c:v>-845.98</c:v>
                </c:pt>
                <c:pt idx="965">
                  <c:v>-1454.47</c:v>
                </c:pt>
                <c:pt idx="966">
                  <c:v>-1674.08</c:v>
                </c:pt>
                <c:pt idx="967">
                  <c:v>-1465.29</c:v>
                </c:pt>
                <c:pt idx="968">
                  <c:v>-1522.21</c:v>
                </c:pt>
                <c:pt idx="969">
                  <c:v>-1040.52</c:v>
                </c:pt>
                <c:pt idx="970">
                  <c:v>-381.26</c:v>
                </c:pt>
                <c:pt idx="971">
                  <c:v>156.94200000000001</c:v>
                </c:pt>
                <c:pt idx="972">
                  <c:v>537.12599999999998</c:v>
                </c:pt>
                <c:pt idx="973">
                  <c:v>592.57399999999996</c:v>
                </c:pt>
                <c:pt idx="974">
                  <c:v>292.48200000000003</c:v>
                </c:pt>
                <c:pt idx="975">
                  <c:v>3.62677</c:v>
                </c:pt>
                <c:pt idx="976">
                  <c:v>-206.22</c:v>
                </c:pt>
                <c:pt idx="977">
                  <c:v>-370.4</c:v>
                </c:pt>
                <c:pt idx="978">
                  <c:v>-495.077</c:v>
                </c:pt>
                <c:pt idx="979">
                  <c:v>-380.19600000000003</c:v>
                </c:pt>
                <c:pt idx="980">
                  <c:v>-355.54399999999998</c:v>
                </c:pt>
                <c:pt idx="981">
                  <c:v>-422.22699999999998</c:v>
                </c:pt>
                <c:pt idx="982">
                  <c:v>-367.87200000000001</c:v>
                </c:pt>
                <c:pt idx="983">
                  <c:v>-388.88499999999999</c:v>
                </c:pt>
                <c:pt idx="984">
                  <c:v>-361.709</c:v>
                </c:pt>
                <c:pt idx="985">
                  <c:v>-388.88499999999999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87456"/>
        <c:axId val="249107200"/>
      </c:lineChart>
      <c:catAx>
        <c:axId val="2483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07200"/>
        <c:crosses val="autoZero"/>
        <c:auto val="1"/>
        <c:lblAlgn val="ctr"/>
        <c:lblOffset val="100"/>
        <c:noMultiLvlLbl val="0"/>
      </c:catAx>
      <c:valAx>
        <c:axId val="2491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114300</xdr:rowOff>
    </xdr:from>
    <xdr:to>
      <xdr:col>17</xdr:col>
      <xdr:colOff>161925</xdr:colOff>
      <xdr:row>35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11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85725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133350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161925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2"/>
  <sheetViews>
    <sheetView tabSelected="1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-9441.68</v>
      </c>
      <c r="D5">
        <v>-8170.72</v>
      </c>
      <c r="E5">
        <v>-3623.55</v>
      </c>
      <c r="F5">
        <v>12873.2</v>
      </c>
      <c r="G5">
        <v>-1145.6400000000001</v>
      </c>
      <c r="H5">
        <v>-4777.37</v>
      </c>
      <c r="I5">
        <v>-9799.9500000000007</v>
      </c>
      <c r="J5">
        <v>358.27</v>
      </c>
      <c r="K5">
        <v>1382.67</v>
      </c>
      <c r="L5">
        <v>-8936.2900000000009</v>
      </c>
      <c r="M5">
        <v>429.10399999999998</v>
      </c>
      <c r="N5">
        <v>-4972.17</v>
      </c>
      <c r="O5">
        <v>-9407.6200000000008</v>
      </c>
      <c r="P5">
        <v>378.69799999999998</v>
      </c>
      <c r="Q5">
        <v>-3981.82</v>
      </c>
      <c r="R5">
        <v>-9810.85</v>
      </c>
      <c r="S5">
        <v>-666.13300000000004</v>
      </c>
      <c r="T5">
        <v>-44.955399999999997</v>
      </c>
      <c r="U5">
        <v>9</v>
      </c>
      <c r="W5">
        <v>93</v>
      </c>
    </row>
    <row r="6" spans="1:24" x14ac:dyDescent="0.15">
      <c r="A6">
        <v>2</v>
      </c>
      <c r="B6">
        <v>1</v>
      </c>
      <c r="C6">
        <v>-9478.4599999999991</v>
      </c>
      <c r="D6">
        <v>-7733.44</v>
      </c>
      <c r="E6">
        <v>-3744.79</v>
      </c>
      <c r="F6">
        <v>12952.2</v>
      </c>
      <c r="G6">
        <v>-1108.8599999999999</v>
      </c>
      <c r="H6">
        <v>-4853.66</v>
      </c>
      <c r="I6">
        <v>-9686.8799999999992</v>
      </c>
      <c r="J6">
        <v>355.54399999999998</v>
      </c>
      <c r="K6">
        <v>1529.79</v>
      </c>
      <c r="L6">
        <v>-8891.34</v>
      </c>
      <c r="M6">
        <v>360.995</v>
      </c>
      <c r="N6">
        <v>-5014.3999999999996</v>
      </c>
      <c r="O6">
        <v>-9549.2900000000009</v>
      </c>
      <c r="P6">
        <v>542.16700000000003</v>
      </c>
      <c r="Q6">
        <v>-3990</v>
      </c>
      <c r="R6">
        <v>-9576.5499999999993</v>
      </c>
      <c r="S6">
        <v>-634.80399999999997</v>
      </c>
      <c r="T6">
        <v>34.054000000000002</v>
      </c>
      <c r="U6">
        <v>178</v>
      </c>
      <c r="W6">
        <v>260</v>
      </c>
    </row>
    <row r="7" spans="1:24" x14ac:dyDescent="0.15">
      <c r="A7">
        <v>3</v>
      </c>
      <c r="B7">
        <v>0</v>
      </c>
      <c r="C7">
        <v>-9444.4</v>
      </c>
      <c r="D7">
        <v>-7225.33</v>
      </c>
      <c r="E7">
        <v>-4047.2</v>
      </c>
      <c r="F7">
        <v>12957.6</v>
      </c>
      <c r="G7">
        <v>-922.24199999999996</v>
      </c>
      <c r="H7">
        <v>-4822.33</v>
      </c>
      <c r="I7">
        <v>-9494.81</v>
      </c>
      <c r="J7">
        <v>429.10300000000001</v>
      </c>
      <c r="K7">
        <v>1577.47</v>
      </c>
      <c r="L7">
        <v>-8778.27</v>
      </c>
      <c r="M7">
        <v>281.98599999999999</v>
      </c>
      <c r="N7">
        <v>-4943.57</v>
      </c>
      <c r="O7">
        <v>-9339.52</v>
      </c>
      <c r="P7">
        <v>773.74400000000003</v>
      </c>
      <c r="Q7">
        <v>-4026.78</v>
      </c>
      <c r="R7">
        <v>-9265.9599999999991</v>
      </c>
      <c r="S7">
        <v>-632.07899999999995</v>
      </c>
      <c r="T7">
        <v>39.504899999999999</v>
      </c>
      <c r="U7">
        <v>342</v>
      </c>
      <c r="W7">
        <v>421</v>
      </c>
    </row>
    <row r="8" spans="1:24" x14ac:dyDescent="0.15">
      <c r="A8">
        <v>4</v>
      </c>
      <c r="B8">
        <v>1</v>
      </c>
      <c r="C8">
        <v>-9404.9</v>
      </c>
      <c r="D8">
        <v>-5829.08</v>
      </c>
      <c r="E8">
        <v>-5282.71</v>
      </c>
      <c r="F8">
        <v>13031.2</v>
      </c>
      <c r="G8">
        <v>-761.49800000000005</v>
      </c>
      <c r="H8">
        <v>-4856.38</v>
      </c>
      <c r="I8">
        <v>-9260.51</v>
      </c>
      <c r="J8">
        <v>544.89099999999996</v>
      </c>
      <c r="K8">
        <v>1616.98</v>
      </c>
      <c r="L8">
        <v>-8622.98</v>
      </c>
      <c r="M8">
        <v>202.977</v>
      </c>
      <c r="N8">
        <v>-4974.8999999999996</v>
      </c>
      <c r="O8">
        <v>-9028.93</v>
      </c>
      <c r="P8">
        <v>790.09900000000005</v>
      </c>
      <c r="Q8">
        <v>-4029.5</v>
      </c>
      <c r="R8">
        <v>-8913.14</v>
      </c>
      <c r="S8">
        <v>-595.29999999999995</v>
      </c>
      <c r="T8">
        <v>76.283799999999999</v>
      </c>
      <c r="U8">
        <v>504</v>
      </c>
      <c r="W8">
        <v>583</v>
      </c>
    </row>
    <row r="9" spans="1:24" x14ac:dyDescent="0.15">
      <c r="A9">
        <v>5</v>
      </c>
      <c r="B9">
        <v>0</v>
      </c>
      <c r="C9">
        <v>-10101</v>
      </c>
      <c r="D9">
        <v>-542.42700000000002</v>
      </c>
      <c r="E9">
        <v>-6990.93</v>
      </c>
      <c r="F9">
        <v>13073.4</v>
      </c>
      <c r="G9">
        <v>-566.70100000000002</v>
      </c>
      <c r="H9">
        <v>-4785.55</v>
      </c>
      <c r="I9">
        <v>-9097.0400000000009</v>
      </c>
      <c r="J9">
        <v>626.62599999999998</v>
      </c>
      <c r="K9">
        <v>1656.48</v>
      </c>
      <c r="L9">
        <v>-8464.9599999999991</v>
      </c>
      <c r="M9">
        <v>160.74600000000001</v>
      </c>
      <c r="N9">
        <v>-4940.84</v>
      </c>
      <c r="O9">
        <v>-8860.01</v>
      </c>
      <c r="P9">
        <v>863.65599999999995</v>
      </c>
      <c r="Q9">
        <v>-4029.5</v>
      </c>
      <c r="R9">
        <v>-8594.3799999999992</v>
      </c>
      <c r="S9">
        <v>-629.35299999999995</v>
      </c>
      <c r="T9">
        <v>115.788</v>
      </c>
      <c r="U9">
        <v>662</v>
      </c>
      <c r="W9">
        <v>745</v>
      </c>
    </row>
    <row r="10" spans="1:24" x14ac:dyDescent="0.15">
      <c r="A10">
        <v>6</v>
      </c>
      <c r="B10">
        <v>1</v>
      </c>
      <c r="C10">
        <v>-8975.86</v>
      </c>
      <c r="D10">
        <v>2122.2399999999998</v>
      </c>
      <c r="E10">
        <v>-4462.84</v>
      </c>
      <c r="F10">
        <v>13112.9</v>
      </c>
      <c r="G10">
        <v>-295.62</v>
      </c>
      <c r="H10">
        <v>-4596.2</v>
      </c>
      <c r="I10">
        <v>-9012.58</v>
      </c>
      <c r="J10">
        <v>779.19200000000001</v>
      </c>
      <c r="K10">
        <v>1585.65</v>
      </c>
      <c r="L10">
        <v>-8454.0499999999993</v>
      </c>
      <c r="M10">
        <v>121.241</v>
      </c>
      <c r="N10">
        <v>-4791</v>
      </c>
      <c r="O10">
        <v>-9106.5499999999993</v>
      </c>
      <c r="P10">
        <v>979.44399999999996</v>
      </c>
      <c r="Q10">
        <v>-3882.39</v>
      </c>
      <c r="R10">
        <v>-8278.34</v>
      </c>
      <c r="S10">
        <v>-632.07899999999995</v>
      </c>
      <c r="T10">
        <v>81.736400000000003</v>
      </c>
      <c r="U10">
        <v>828</v>
      </c>
      <c r="W10">
        <v>914</v>
      </c>
    </row>
    <row r="11" spans="1:24" x14ac:dyDescent="0.15">
      <c r="A11">
        <v>7</v>
      </c>
      <c r="B11">
        <v>0</v>
      </c>
      <c r="C11">
        <v>-6939.37</v>
      </c>
      <c r="D11">
        <v>6373.65</v>
      </c>
      <c r="E11">
        <v>-5259.54</v>
      </c>
      <c r="F11">
        <v>13226</v>
      </c>
      <c r="G11">
        <v>-19.087900000000001</v>
      </c>
      <c r="H11">
        <v>-4435.46</v>
      </c>
      <c r="I11">
        <v>-8786.4599999999991</v>
      </c>
      <c r="J11">
        <v>900.43299999999999</v>
      </c>
      <c r="K11">
        <v>1580.2</v>
      </c>
      <c r="L11">
        <v>-8417.2800000000007</v>
      </c>
      <c r="M11">
        <v>44.958599999999997</v>
      </c>
      <c r="N11">
        <v>-4816.87</v>
      </c>
      <c r="O11">
        <v>-9052.08</v>
      </c>
      <c r="P11">
        <v>950.84500000000003</v>
      </c>
      <c r="Q11">
        <v>-3503.7</v>
      </c>
      <c r="R11">
        <v>-8146.2</v>
      </c>
      <c r="S11">
        <v>-632.07899999999995</v>
      </c>
      <c r="T11">
        <v>115.788</v>
      </c>
    </row>
    <row r="12" spans="1:24" x14ac:dyDescent="0.15">
      <c r="A12">
        <v>8</v>
      </c>
      <c r="B12">
        <v>1</v>
      </c>
      <c r="C12">
        <v>-7898.18</v>
      </c>
      <c r="D12">
        <v>16238.6</v>
      </c>
      <c r="E12">
        <v>-11548.6</v>
      </c>
      <c r="F12">
        <v>13270.9</v>
      </c>
      <c r="G12">
        <v>147.11099999999999</v>
      </c>
      <c r="H12">
        <v>-4314.22</v>
      </c>
      <c r="I12">
        <v>-8917.2099999999991</v>
      </c>
      <c r="J12">
        <v>1129.28</v>
      </c>
      <c r="K12">
        <v>1506.64</v>
      </c>
      <c r="L12">
        <v>-8488.11</v>
      </c>
      <c r="M12">
        <v>113.06100000000001</v>
      </c>
      <c r="N12">
        <v>-4672.49</v>
      </c>
      <c r="O12">
        <v>-9524.74</v>
      </c>
      <c r="P12">
        <v>984.89599999999996</v>
      </c>
      <c r="Q12">
        <v>-3071.88</v>
      </c>
      <c r="R12">
        <v>-8101.24</v>
      </c>
      <c r="S12">
        <v>-632.07899999999995</v>
      </c>
      <c r="T12">
        <v>118.515</v>
      </c>
    </row>
    <row r="13" spans="1:24" x14ac:dyDescent="0.15">
      <c r="A13">
        <v>9</v>
      </c>
      <c r="B13">
        <v>0</v>
      </c>
      <c r="C13">
        <v>-8568.44</v>
      </c>
      <c r="D13">
        <v>19448.5</v>
      </c>
      <c r="E13">
        <v>-11053.3</v>
      </c>
      <c r="F13">
        <v>13531.1</v>
      </c>
      <c r="G13">
        <v>709.68299999999999</v>
      </c>
      <c r="H13">
        <v>-4011.82</v>
      </c>
      <c r="I13">
        <v>-9112</v>
      </c>
      <c r="J13">
        <v>1329.53</v>
      </c>
      <c r="K13">
        <v>1464.41</v>
      </c>
      <c r="L13">
        <v>-9082</v>
      </c>
      <c r="M13">
        <v>155.292</v>
      </c>
      <c r="N13">
        <v>-4330.58</v>
      </c>
      <c r="O13">
        <v>-10442.9</v>
      </c>
      <c r="P13">
        <v>987.62300000000005</v>
      </c>
      <c r="Q13">
        <v>-2526.9899999999998</v>
      </c>
      <c r="R13">
        <v>-8319.18</v>
      </c>
      <c r="S13">
        <v>-742.41099999999994</v>
      </c>
      <c r="T13">
        <v>228.84700000000001</v>
      </c>
    </row>
    <row r="14" spans="1:24" x14ac:dyDescent="0.15">
      <c r="A14">
        <v>10</v>
      </c>
      <c r="B14">
        <v>1</v>
      </c>
      <c r="C14">
        <v>-4897.57</v>
      </c>
      <c r="D14">
        <v>19229.400000000001</v>
      </c>
      <c r="E14">
        <v>-1126.07</v>
      </c>
      <c r="F14">
        <v>13918</v>
      </c>
      <c r="G14">
        <v>1559.69</v>
      </c>
      <c r="H14">
        <v>-3806.11</v>
      </c>
      <c r="I14">
        <v>-9162.42</v>
      </c>
      <c r="J14">
        <v>1563.83</v>
      </c>
      <c r="K14">
        <v>1424.91</v>
      </c>
      <c r="L14">
        <v>-9934.74</v>
      </c>
      <c r="M14">
        <v>-283.30700000000002</v>
      </c>
      <c r="N14">
        <v>-4453.1499999999996</v>
      </c>
      <c r="O14">
        <v>-10692.2</v>
      </c>
      <c r="P14">
        <v>472.74200000000002</v>
      </c>
      <c r="Q14">
        <v>-2341.6999999999998</v>
      </c>
      <c r="R14">
        <v>-9034.31</v>
      </c>
      <c r="S14">
        <v>-897.70299999999997</v>
      </c>
      <c r="T14">
        <v>237.03</v>
      </c>
    </row>
    <row r="15" spans="1:24" x14ac:dyDescent="0.15">
      <c r="A15">
        <v>11</v>
      </c>
      <c r="B15">
        <v>0</v>
      </c>
      <c r="C15">
        <v>-4511.75</v>
      </c>
      <c r="D15">
        <v>9858.0400000000009</v>
      </c>
      <c r="E15">
        <v>634.70600000000002</v>
      </c>
      <c r="F15">
        <v>14202.7</v>
      </c>
      <c r="G15">
        <v>2318.46</v>
      </c>
      <c r="H15">
        <v>-4123.47</v>
      </c>
      <c r="I15">
        <v>-9018.0400000000009</v>
      </c>
      <c r="J15">
        <v>1690.53</v>
      </c>
      <c r="K15">
        <v>1275.07</v>
      </c>
      <c r="L15">
        <v>-9994.75</v>
      </c>
      <c r="M15">
        <v>-1051.58</v>
      </c>
      <c r="N15">
        <v>-4611.17</v>
      </c>
      <c r="O15">
        <v>-10522</v>
      </c>
      <c r="P15">
        <v>-300.98500000000001</v>
      </c>
      <c r="Q15">
        <v>-1999.8</v>
      </c>
      <c r="R15">
        <v>-9784.9</v>
      </c>
      <c r="S15">
        <v>-1092.5</v>
      </c>
      <c r="T15">
        <v>53.1447</v>
      </c>
    </row>
    <row r="16" spans="1:24" x14ac:dyDescent="0.15">
      <c r="A16">
        <v>12</v>
      </c>
      <c r="B16">
        <v>1</v>
      </c>
      <c r="C16">
        <v>-12153.1</v>
      </c>
      <c r="D16">
        <v>-2603.38</v>
      </c>
      <c r="E16">
        <v>-7747.54</v>
      </c>
      <c r="F16">
        <v>14332.1</v>
      </c>
      <c r="G16">
        <v>2517.4</v>
      </c>
      <c r="H16">
        <v>-3964.13</v>
      </c>
      <c r="I16">
        <v>-8565.7999999999993</v>
      </c>
      <c r="J16">
        <v>1735.49</v>
      </c>
      <c r="K16">
        <v>1153.83</v>
      </c>
      <c r="L16">
        <v>-9626.98</v>
      </c>
      <c r="M16">
        <v>-1290.02</v>
      </c>
      <c r="N16">
        <v>-4364.6400000000003</v>
      </c>
      <c r="O16">
        <v>-10545.1</v>
      </c>
      <c r="P16">
        <v>-576.20399999999995</v>
      </c>
      <c r="Q16">
        <v>-982.27700000000004</v>
      </c>
      <c r="R16">
        <v>-9652.84</v>
      </c>
      <c r="S16">
        <v>-995.80799999999999</v>
      </c>
      <c r="T16">
        <v>39.504899999999999</v>
      </c>
    </row>
    <row r="17" spans="1:20" x14ac:dyDescent="0.15">
      <c r="A17">
        <v>13</v>
      </c>
      <c r="B17">
        <v>0</v>
      </c>
      <c r="C17">
        <v>-18788.7</v>
      </c>
      <c r="D17">
        <v>-15723</v>
      </c>
      <c r="E17">
        <v>-11317.2</v>
      </c>
      <c r="F17">
        <v>14744.8</v>
      </c>
      <c r="G17">
        <v>2417.9899999999998</v>
      </c>
      <c r="H17">
        <v>-3178.19</v>
      </c>
      <c r="I17">
        <v>-8385.9599999999991</v>
      </c>
      <c r="J17">
        <v>1480.78</v>
      </c>
      <c r="K17">
        <v>998.53800000000001</v>
      </c>
      <c r="L17">
        <v>-9562.92</v>
      </c>
      <c r="M17">
        <v>-1413.99</v>
      </c>
      <c r="N17">
        <v>-3536.46</v>
      </c>
      <c r="O17">
        <v>-10989.1</v>
      </c>
      <c r="P17">
        <v>-629.35</v>
      </c>
      <c r="Q17">
        <v>-173.08600000000001</v>
      </c>
      <c r="R17">
        <v>-8572.69</v>
      </c>
      <c r="S17">
        <v>-840.51800000000003</v>
      </c>
      <c r="T17">
        <v>333.71600000000001</v>
      </c>
    </row>
    <row r="18" spans="1:20" x14ac:dyDescent="0.15">
      <c r="A18">
        <v>14</v>
      </c>
      <c r="B18">
        <v>1</v>
      </c>
      <c r="C18">
        <v>-17436.900000000001</v>
      </c>
      <c r="D18">
        <v>-16337.4</v>
      </c>
      <c r="E18">
        <v>-7306.19</v>
      </c>
      <c r="F18">
        <v>15252.9</v>
      </c>
      <c r="G18">
        <v>1821.38</v>
      </c>
      <c r="H18">
        <v>-2532.4699999999998</v>
      </c>
      <c r="I18">
        <v>-7896.96</v>
      </c>
      <c r="J18">
        <v>1351.35</v>
      </c>
      <c r="K18">
        <v>803.74300000000005</v>
      </c>
      <c r="L18">
        <v>-10185.4</v>
      </c>
      <c r="M18">
        <v>-1348.63</v>
      </c>
      <c r="N18">
        <v>-2777.69</v>
      </c>
      <c r="O18">
        <v>-11169</v>
      </c>
      <c r="P18">
        <v>-668.85500000000002</v>
      </c>
      <c r="Q18">
        <v>543.45500000000004</v>
      </c>
      <c r="R18">
        <v>-7574.16</v>
      </c>
      <c r="S18">
        <v>-719.27499999999998</v>
      </c>
      <c r="T18">
        <v>502.649</v>
      </c>
    </row>
    <row r="19" spans="1:20" x14ac:dyDescent="0.15">
      <c r="A19">
        <v>15</v>
      </c>
      <c r="B19">
        <v>0</v>
      </c>
      <c r="C19">
        <v>-14508.2</v>
      </c>
      <c r="D19">
        <v>-4069.19</v>
      </c>
      <c r="E19">
        <v>-3461.89</v>
      </c>
      <c r="F19">
        <v>15913.6</v>
      </c>
      <c r="G19">
        <v>1115.76</v>
      </c>
      <c r="H19">
        <v>-2378.48</v>
      </c>
      <c r="I19">
        <v>-7824.71</v>
      </c>
      <c r="J19">
        <v>1159.29</v>
      </c>
      <c r="K19">
        <v>459.11599999999999</v>
      </c>
      <c r="L19">
        <v>-11004.1</v>
      </c>
      <c r="M19">
        <v>-1196.06</v>
      </c>
      <c r="N19">
        <v>-2431.63</v>
      </c>
      <c r="O19">
        <v>-11069.6</v>
      </c>
      <c r="P19">
        <v>-708.36</v>
      </c>
      <c r="Q19">
        <v>1254.54</v>
      </c>
      <c r="R19">
        <v>-7358.83</v>
      </c>
      <c r="S19">
        <v>-747.86500000000001</v>
      </c>
      <c r="T19">
        <v>440.012</v>
      </c>
    </row>
    <row r="20" spans="1:20" x14ac:dyDescent="0.15">
      <c r="A20">
        <v>16</v>
      </c>
      <c r="B20">
        <v>1</v>
      </c>
      <c r="C20">
        <v>-13381.4</v>
      </c>
      <c r="D20">
        <v>5592.19</v>
      </c>
      <c r="E20">
        <v>73.124899999999997</v>
      </c>
      <c r="F20">
        <v>16217.4</v>
      </c>
      <c r="G20">
        <v>1397.61</v>
      </c>
      <c r="H20">
        <v>-3620.66</v>
      </c>
      <c r="I20">
        <v>-7711.65</v>
      </c>
      <c r="J20">
        <v>1035.32</v>
      </c>
      <c r="K20">
        <v>140.35</v>
      </c>
      <c r="L20">
        <v>-11318.8</v>
      </c>
      <c r="M20">
        <v>-1185.1500000000001</v>
      </c>
      <c r="N20">
        <v>-2373.0300000000002</v>
      </c>
      <c r="O20">
        <v>-10289.1</v>
      </c>
      <c r="P20">
        <v>-1299.5</v>
      </c>
      <c r="Q20">
        <v>1744.97</v>
      </c>
      <c r="R20">
        <v>-7605.35</v>
      </c>
      <c r="S20">
        <v>-860.92</v>
      </c>
      <c r="T20">
        <v>287.452</v>
      </c>
    </row>
    <row r="21" spans="1:20" x14ac:dyDescent="0.15">
      <c r="A21">
        <v>17</v>
      </c>
      <c r="B21">
        <v>0</v>
      </c>
      <c r="C21">
        <v>-10959.5</v>
      </c>
      <c r="D21">
        <v>6425.66</v>
      </c>
      <c r="E21">
        <v>2853.53</v>
      </c>
      <c r="F21">
        <v>17155.900000000001</v>
      </c>
      <c r="G21">
        <v>-1262.42</v>
      </c>
      <c r="H21">
        <v>-3970.89</v>
      </c>
      <c r="I21">
        <v>-7556.36</v>
      </c>
      <c r="J21">
        <v>916.80200000000002</v>
      </c>
      <c r="K21">
        <v>-65.361599999999996</v>
      </c>
      <c r="L21">
        <v>-10676</v>
      </c>
      <c r="M21">
        <v>-1185.1500000000001</v>
      </c>
      <c r="N21">
        <v>-2407.0700000000002</v>
      </c>
      <c r="O21">
        <v>-9202.07</v>
      </c>
      <c r="P21">
        <v>-1710.92</v>
      </c>
      <c r="Q21">
        <v>2071.92</v>
      </c>
      <c r="R21">
        <v>-7661.23</v>
      </c>
      <c r="S21">
        <v>-979.43399999999997</v>
      </c>
      <c r="T21">
        <v>129.43299999999999</v>
      </c>
    </row>
    <row r="22" spans="1:20" x14ac:dyDescent="0.15">
      <c r="A22">
        <v>18</v>
      </c>
      <c r="B22">
        <v>1</v>
      </c>
      <c r="C22">
        <v>-8688.67</v>
      </c>
      <c r="D22">
        <v>2504.38</v>
      </c>
      <c r="E22">
        <v>-231.09700000000001</v>
      </c>
      <c r="F22">
        <v>18253.900000000001</v>
      </c>
      <c r="G22">
        <v>-2197.1799999999998</v>
      </c>
      <c r="H22">
        <v>-5534.55</v>
      </c>
      <c r="I22">
        <v>-7177.69</v>
      </c>
      <c r="J22">
        <v>871.83799999999997</v>
      </c>
      <c r="K22">
        <v>-262.88499999999999</v>
      </c>
      <c r="L22">
        <v>-9964.8799999999992</v>
      </c>
      <c r="M22">
        <v>-1111.5999999999999</v>
      </c>
      <c r="N22">
        <v>-2225.9299999999998</v>
      </c>
      <c r="O22">
        <v>-8279.81</v>
      </c>
      <c r="P22">
        <v>-1517.57</v>
      </c>
      <c r="Q22">
        <v>2056.9899999999998</v>
      </c>
      <c r="R22">
        <v>-7296.21</v>
      </c>
      <c r="S22">
        <v>-914.07299999999998</v>
      </c>
      <c r="T22">
        <v>44.964700000000001</v>
      </c>
    </row>
    <row r="23" spans="1:20" x14ac:dyDescent="0.15">
      <c r="A23">
        <v>19</v>
      </c>
      <c r="B23">
        <v>0</v>
      </c>
      <c r="C23">
        <v>-8606.61</v>
      </c>
      <c r="D23">
        <v>-5804.62</v>
      </c>
      <c r="E23">
        <v>-4960.58</v>
      </c>
      <c r="F23">
        <v>19249.7</v>
      </c>
      <c r="G23">
        <v>-1185.31</v>
      </c>
      <c r="H23">
        <v>-5502.11</v>
      </c>
      <c r="I23">
        <v>-6892.97</v>
      </c>
      <c r="J23">
        <v>795.55899999999997</v>
      </c>
      <c r="K23">
        <v>-644.28200000000004</v>
      </c>
      <c r="L23">
        <v>-9805.41</v>
      </c>
      <c r="M23">
        <v>-959.03899999999999</v>
      </c>
      <c r="N23">
        <v>-1807.75</v>
      </c>
      <c r="O23">
        <v>-7849.28</v>
      </c>
      <c r="P23">
        <v>-1390.86</v>
      </c>
      <c r="Q23">
        <v>2091.0300000000002</v>
      </c>
      <c r="R23">
        <v>-6717.29</v>
      </c>
      <c r="S23">
        <v>-835.06399999999996</v>
      </c>
      <c r="T23">
        <v>39.504899999999999</v>
      </c>
    </row>
    <row r="24" spans="1:20" x14ac:dyDescent="0.15">
      <c r="A24">
        <v>20</v>
      </c>
      <c r="B24">
        <v>1</v>
      </c>
      <c r="C24">
        <v>-10230.200000000001</v>
      </c>
      <c r="D24">
        <v>-6583.67</v>
      </c>
      <c r="E24">
        <v>-7242.71</v>
      </c>
      <c r="F24">
        <v>19906.3</v>
      </c>
      <c r="G24">
        <v>-664.84400000000005</v>
      </c>
      <c r="H24">
        <v>-6153.13</v>
      </c>
      <c r="I24">
        <v>-6947.41</v>
      </c>
      <c r="J24">
        <v>900.42200000000003</v>
      </c>
      <c r="K24">
        <v>-892.23099999999999</v>
      </c>
      <c r="L24">
        <v>-10606.3</v>
      </c>
      <c r="M24">
        <v>-1168.77</v>
      </c>
      <c r="N24">
        <v>-1446.75</v>
      </c>
      <c r="O24">
        <v>-7601.33</v>
      </c>
      <c r="P24">
        <v>-1493</v>
      </c>
      <c r="Q24">
        <v>1762.79</v>
      </c>
      <c r="R24">
        <v>-6345.36</v>
      </c>
      <c r="S24">
        <v>-903.15200000000004</v>
      </c>
      <c r="T24">
        <v>-34.043999999999997</v>
      </c>
    </row>
    <row r="25" spans="1:20" x14ac:dyDescent="0.15">
      <c r="A25">
        <v>21</v>
      </c>
      <c r="B25">
        <v>0</v>
      </c>
      <c r="C25">
        <v>-13365.8</v>
      </c>
      <c r="D25">
        <v>-6670.87</v>
      </c>
      <c r="E25">
        <v>-3489.36</v>
      </c>
      <c r="F25">
        <v>20023.5</v>
      </c>
      <c r="G25">
        <v>-190.78899999999999</v>
      </c>
      <c r="H25">
        <v>-6091.95</v>
      </c>
      <c r="I25">
        <v>-7063.19</v>
      </c>
      <c r="J25">
        <v>1092.48</v>
      </c>
      <c r="K25">
        <v>-1166.03</v>
      </c>
      <c r="L25">
        <v>-11328.3</v>
      </c>
      <c r="M25">
        <v>-1369.02</v>
      </c>
      <c r="N25">
        <v>-1753.15</v>
      </c>
      <c r="O25">
        <v>-6849.46</v>
      </c>
      <c r="P25">
        <v>-839.25199999999995</v>
      </c>
      <c r="Q25">
        <v>929.18499999999995</v>
      </c>
      <c r="R25">
        <v>-6762.08</v>
      </c>
      <c r="S25">
        <v>-1202.81</v>
      </c>
      <c r="T25">
        <v>-149.828</v>
      </c>
    </row>
    <row r="26" spans="1:20" x14ac:dyDescent="0.15">
      <c r="A26">
        <v>22</v>
      </c>
      <c r="B26">
        <v>1</v>
      </c>
      <c r="C26">
        <v>-13773.6</v>
      </c>
      <c r="D26">
        <v>-2189.91</v>
      </c>
      <c r="E26">
        <v>-2868.93</v>
      </c>
      <c r="F26">
        <v>20065.8</v>
      </c>
      <c r="G26">
        <v>834.87599999999998</v>
      </c>
      <c r="H26">
        <v>-5863.12</v>
      </c>
      <c r="I26">
        <v>-7071.38</v>
      </c>
      <c r="J26">
        <v>1473.88</v>
      </c>
      <c r="K26">
        <v>-1479.34</v>
      </c>
      <c r="L26">
        <v>-10568.4</v>
      </c>
      <c r="M26">
        <v>-1566.54</v>
      </c>
      <c r="N26">
        <v>-1777.72</v>
      </c>
      <c r="O26">
        <v>-6243.24</v>
      </c>
      <c r="P26">
        <v>-128.16800000000001</v>
      </c>
      <c r="Q26">
        <v>391.04700000000003</v>
      </c>
      <c r="R26">
        <v>-7493.55</v>
      </c>
      <c r="S26">
        <v>-1445.3</v>
      </c>
      <c r="T26">
        <v>-452.21100000000001</v>
      </c>
    </row>
    <row r="27" spans="1:20" x14ac:dyDescent="0.15">
      <c r="A27">
        <v>23</v>
      </c>
      <c r="B27">
        <v>0</v>
      </c>
      <c r="C27">
        <v>-10183.4</v>
      </c>
      <c r="D27">
        <v>1195.48</v>
      </c>
      <c r="E27">
        <v>-2660.49</v>
      </c>
      <c r="F27">
        <v>18855</v>
      </c>
      <c r="G27">
        <v>2232.4699999999998</v>
      </c>
      <c r="H27">
        <v>-5957.05</v>
      </c>
      <c r="I27">
        <v>-7292.02</v>
      </c>
      <c r="J27">
        <v>1648.28</v>
      </c>
      <c r="K27">
        <v>-1611.51</v>
      </c>
      <c r="L27">
        <v>-9699.2900000000009</v>
      </c>
      <c r="M27">
        <v>-1469.88</v>
      </c>
      <c r="N27">
        <v>-1630.63</v>
      </c>
      <c r="O27">
        <v>-6570.01</v>
      </c>
      <c r="P27">
        <v>619.69000000000005</v>
      </c>
      <c r="Q27">
        <v>-122.51300000000001</v>
      </c>
      <c r="R27">
        <v>-7913.18</v>
      </c>
      <c r="S27">
        <v>-1498.46</v>
      </c>
      <c r="T27">
        <v>-510.83300000000003</v>
      </c>
    </row>
    <row r="28" spans="1:20" x14ac:dyDescent="0.15">
      <c r="A28">
        <v>24</v>
      </c>
      <c r="B28">
        <v>1</v>
      </c>
      <c r="C28">
        <v>-5245.52</v>
      </c>
      <c r="D28">
        <v>1091.22</v>
      </c>
      <c r="E28">
        <v>-4117.7700000000004</v>
      </c>
      <c r="F28">
        <v>16190.7</v>
      </c>
      <c r="G28">
        <v>3176.58</v>
      </c>
      <c r="H28">
        <v>-6443.3</v>
      </c>
      <c r="I28">
        <v>-7381.96</v>
      </c>
      <c r="J28">
        <v>1916.62</v>
      </c>
      <c r="K28">
        <v>-1582.93</v>
      </c>
      <c r="L28">
        <v>-9345.02</v>
      </c>
      <c r="M28">
        <v>-1314.59</v>
      </c>
      <c r="N28">
        <v>-1656.48</v>
      </c>
      <c r="O28">
        <v>-7810.84</v>
      </c>
      <c r="P28">
        <v>1112.8599999999999</v>
      </c>
      <c r="Q28">
        <v>-305.113</v>
      </c>
      <c r="R28">
        <v>-7793.4</v>
      </c>
      <c r="S28">
        <v>-1464.41</v>
      </c>
      <c r="T28">
        <v>-476.791</v>
      </c>
    </row>
    <row r="29" spans="1:20" x14ac:dyDescent="0.15">
      <c r="A29">
        <v>25</v>
      </c>
      <c r="B29">
        <v>0</v>
      </c>
      <c r="C29">
        <v>-4677.97</v>
      </c>
      <c r="D29">
        <v>-257.19900000000001</v>
      </c>
      <c r="E29">
        <v>-7904.34</v>
      </c>
      <c r="F29">
        <v>13572.5</v>
      </c>
      <c r="G29">
        <v>2320.08</v>
      </c>
      <c r="H29">
        <v>-6993.63</v>
      </c>
      <c r="I29">
        <v>-7497.74</v>
      </c>
      <c r="J29">
        <v>2046.06</v>
      </c>
      <c r="K29">
        <v>-1506.65</v>
      </c>
      <c r="L29">
        <v>-9249.6200000000008</v>
      </c>
      <c r="M29">
        <v>-862.38499999999999</v>
      </c>
      <c r="N29">
        <v>-1585.66</v>
      </c>
      <c r="O29">
        <v>-8967.41</v>
      </c>
      <c r="P29">
        <v>2028.2</v>
      </c>
      <c r="Q29">
        <v>-389.58600000000001</v>
      </c>
      <c r="R29">
        <v>-7819.24</v>
      </c>
      <c r="S29">
        <v>-1461.68</v>
      </c>
      <c r="T29">
        <v>-437.286</v>
      </c>
    </row>
    <row r="30" spans="1:20" x14ac:dyDescent="0.15">
      <c r="A30">
        <v>26</v>
      </c>
      <c r="B30">
        <v>1</v>
      </c>
      <c r="C30">
        <v>-6941.49</v>
      </c>
      <c r="D30">
        <v>-2083.86</v>
      </c>
      <c r="E30">
        <v>-7956.88</v>
      </c>
      <c r="F30">
        <v>11627.1</v>
      </c>
      <c r="G30">
        <v>-1719.68</v>
      </c>
      <c r="H30">
        <v>-6369.97</v>
      </c>
      <c r="I30">
        <v>-7285.3</v>
      </c>
      <c r="J30">
        <v>2421.98</v>
      </c>
      <c r="K30">
        <v>-1390.87</v>
      </c>
      <c r="L30">
        <v>-9060.2900000000009</v>
      </c>
      <c r="M30">
        <v>-608.96699999999998</v>
      </c>
      <c r="N30">
        <v>-1580.2</v>
      </c>
      <c r="O30">
        <v>-9818.86</v>
      </c>
      <c r="P30">
        <v>2608.58</v>
      </c>
      <c r="Q30">
        <v>-468.59500000000003</v>
      </c>
      <c r="R30">
        <v>-7895.52</v>
      </c>
      <c r="S30">
        <v>-1572</v>
      </c>
      <c r="T30">
        <v>-434.55399999999997</v>
      </c>
    </row>
    <row r="31" spans="1:20" x14ac:dyDescent="0.15">
      <c r="A31">
        <v>27</v>
      </c>
      <c r="B31">
        <v>0</v>
      </c>
      <c r="C31">
        <v>-7221.2</v>
      </c>
      <c r="D31">
        <v>-2249.0500000000002</v>
      </c>
      <c r="E31">
        <v>-7241.81</v>
      </c>
      <c r="F31">
        <v>11054.7</v>
      </c>
      <c r="G31">
        <v>-7199.67</v>
      </c>
      <c r="H31">
        <v>-4555.71</v>
      </c>
      <c r="I31">
        <v>-7489.54</v>
      </c>
      <c r="J31">
        <v>2743.49</v>
      </c>
      <c r="K31">
        <v>-1456.22</v>
      </c>
      <c r="L31">
        <v>-8973.08</v>
      </c>
      <c r="M31">
        <v>-482.25599999999997</v>
      </c>
      <c r="N31">
        <v>-1469.88</v>
      </c>
      <c r="O31">
        <v>-9949.7800000000007</v>
      </c>
      <c r="P31">
        <v>3088.1</v>
      </c>
      <c r="Q31">
        <v>-621.149</v>
      </c>
      <c r="R31">
        <v>-7937.76</v>
      </c>
      <c r="S31">
        <v>-1764.06</v>
      </c>
      <c r="T31">
        <v>-324.23700000000002</v>
      </c>
    </row>
    <row r="32" spans="1:20" x14ac:dyDescent="0.15">
      <c r="A32">
        <v>28</v>
      </c>
      <c r="B32">
        <v>1</v>
      </c>
      <c r="C32">
        <v>-6089.46</v>
      </c>
      <c r="D32">
        <v>-1957.6</v>
      </c>
      <c r="E32">
        <v>-5939.64</v>
      </c>
      <c r="F32">
        <v>10543.8</v>
      </c>
      <c r="G32">
        <v>-6371.46</v>
      </c>
      <c r="H32">
        <v>-5638.04</v>
      </c>
      <c r="I32">
        <v>-7653.03</v>
      </c>
      <c r="J32">
        <v>3022.75</v>
      </c>
      <c r="K32">
        <v>-1351.37</v>
      </c>
      <c r="L32">
        <v>-9077.94</v>
      </c>
      <c r="M32">
        <v>-694.69200000000001</v>
      </c>
      <c r="N32">
        <v>-1461.68</v>
      </c>
      <c r="O32">
        <v>-9403.66</v>
      </c>
      <c r="P32">
        <v>3194.43</v>
      </c>
      <c r="Q32">
        <v>-742.39499999999998</v>
      </c>
      <c r="R32">
        <v>-8050.81</v>
      </c>
      <c r="S32">
        <v>-1851.27</v>
      </c>
      <c r="T32">
        <v>-242.495</v>
      </c>
    </row>
    <row r="33" spans="1:20" x14ac:dyDescent="0.15">
      <c r="A33">
        <v>29</v>
      </c>
      <c r="B33">
        <v>0</v>
      </c>
      <c r="C33">
        <v>-6078.29</v>
      </c>
      <c r="D33">
        <v>-1825.43</v>
      </c>
      <c r="E33">
        <v>-5957.04</v>
      </c>
      <c r="F33">
        <v>9589.01</v>
      </c>
      <c r="G33">
        <v>-1905.42</v>
      </c>
      <c r="H33">
        <v>-6978.46</v>
      </c>
      <c r="I33">
        <v>-8031.68</v>
      </c>
      <c r="J33">
        <v>3115.42</v>
      </c>
      <c r="K33">
        <v>-1343.17</v>
      </c>
      <c r="L33">
        <v>-9490.6299999999992</v>
      </c>
      <c r="M33">
        <v>-784.63300000000004</v>
      </c>
      <c r="N33">
        <v>-1424.91</v>
      </c>
      <c r="O33">
        <v>-9068.49</v>
      </c>
      <c r="P33">
        <v>3457.3</v>
      </c>
      <c r="Q33">
        <v>-860.90899999999999</v>
      </c>
      <c r="R33">
        <v>-8353.18</v>
      </c>
      <c r="S33">
        <v>-2003.82</v>
      </c>
      <c r="T33">
        <v>-200.25800000000001</v>
      </c>
    </row>
    <row r="34" spans="1:20" x14ac:dyDescent="0.15">
      <c r="A34">
        <v>30</v>
      </c>
      <c r="B34">
        <v>1</v>
      </c>
      <c r="C34">
        <v>-7223.68</v>
      </c>
      <c r="D34">
        <v>-1927.54</v>
      </c>
      <c r="E34">
        <v>-6185.88</v>
      </c>
      <c r="F34">
        <v>8123.36</v>
      </c>
      <c r="G34">
        <v>0.98499899999999996</v>
      </c>
      <c r="H34">
        <v>-7108.15</v>
      </c>
      <c r="I34">
        <v>-8279.64</v>
      </c>
      <c r="J34">
        <v>3341.52</v>
      </c>
      <c r="K34">
        <v>-1306.4000000000001</v>
      </c>
      <c r="L34">
        <v>-9925.18</v>
      </c>
      <c r="M34">
        <v>-826.87</v>
      </c>
      <c r="N34">
        <v>-1495.72</v>
      </c>
      <c r="O34">
        <v>-9304.0300000000007</v>
      </c>
      <c r="P34">
        <v>3549.98</v>
      </c>
      <c r="Q34">
        <v>-1163.28</v>
      </c>
      <c r="R34">
        <v>-8779.5300000000007</v>
      </c>
      <c r="S34">
        <v>-2051.52</v>
      </c>
      <c r="T34">
        <v>-197.52500000000001</v>
      </c>
    </row>
    <row r="35" spans="1:20" x14ac:dyDescent="0.15">
      <c r="A35">
        <v>31</v>
      </c>
      <c r="B35">
        <v>0</v>
      </c>
      <c r="C35">
        <v>-8227.7000000000007</v>
      </c>
      <c r="D35">
        <v>-1090</v>
      </c>
      <c r="E35">
        <v>-5797.79</v>
      </c>
      <c r="F35">
        <v>8203.36</v>
      </c>
      <c r="G35">
        <v>2435.11</v>
      </c>
      <c r="H35">
        <v>-7037.34</v>
      </c>
      <c r="I35">
        <v>-8700.52</v>
      </c>
      <c r="J35">
        <v>3431.46</v>
      </c>
      <c r="K35">
        <v>-1193.3499999999999</v>
      </c>
      <c r="L35">
        <v>-10028.799999999999</v>
      </c>
      <c r="M35">
        <v>-682.51800000000003</v>
      </c>
      <c r="N35">
        <v>-1611.5</v>
      </c>
      <c r="O35">
        <v>-9874.73</v>
      </c>
      <c r="P35">
        <v>3224.5</v>
      </c>
      <c r="Q35">
        <v>-1258.69</v>
      </c>
      <c r="R35">
        <v>-9397.94</v>
      </c>
      <c r="S35">
        <v>-2201.34</v>
      </c>
      <c r="T35">
        <v>-197.52500000000001</v>
      </c>
    </row>
    <row r="36" spans="1:20" x14ac:dyDescent="0.15">
      <c r="A36">
        <v>32</v>
      </c>
      <c r="B36">
        <v>1</v>
      </c>
      <c r="C36">
        <v>-8553.43</v>
      </c>
      <c r="D36">
        <v>296.63200000000001</v>
      </c>
      <c r="E36">
        <v>-4958.75</v>
      </c>
      <c r="F36">
        <v>8106.71</v>
      </c>
      <c r="G36">
        <v>4482.6499999999996</v>
      </c>
      <c r="H36">
        <v>-6553.85</v>
      </c>
      <c r="I36">
        <v>-9282.16</v>
      </c>
      <c r="J36">
        <v>3473.7</v>
      </c>
      <c r="K36">
        <v>-1001.29</v>
      </c>
      <c r="L36">
        <v>-10365.200000000001</v>
      </c>
      <c r="M36">
        <v>-156.78800000000001</v>
      </c>
      <c r="N36">
        <v>-1987.41</v>
      </c>
      <c r="O36">
        <v>-10320.200000000001</v>
      </c>
      <c r="P36">
        <v>2574.79</v>
      </c>
      <c r="Q36">
        <v>-1264.1600000000001</v>
      </c>
      <c r="R36">
        <v>-9993.25</v>
      </c>
      <c r="S36">
        <v>-2359.36</v>
      </c>
      <c r="T36">
        <v>-160.75399999999999</v>
      </c>
    </row>
    <row r="37" spans="1:20" x14ac:dyDescent="0.15">
      <c r="A37">
        <v>33</v>
      </c>
      <c r="B37">
        <v>0</v>
      </c>
      <c r="C37">
        <v>-8572.57</v>
      </c>
      <c r="D37">
        <v>1167.24</v>
      </c>
      <c r="E37">
        <v>-4604.4399999999996</v>
      </c>
      <c r="F37">
        <v>7510.18</v>
      </c>
      <c r="G37">
        <v>4364.68</v>
      </c>
      <c r="H37">
        <v>-4385.6000000000004</v>
      </c>
      <c r="I37">
        <v>-9617.33</v>
      </c>
      <c r="J37">
        <v>3292.58</v>
      </c>
      <c r="K37">
        <v>-766.99800000000005</v>
      </c>
      <c r="L37">
        <v>-10684</v>
      </c>
      <c r="M37">
        <v>-192.05600000000001</v>
      </c>
      <c r="N37">
        <v>-2529.54</v>
      </c>
      <c r="O37">
        <v>-10056.1</v>
      </c>
      <c r="P37">
        <v>1719.36</v>
      </c>
      <c r="Q37">
        <v>-1337.7</v>
      </c>
      <c r="R37">
        <v>-10291.6</v>
      </c>
      <c r="S37">
        <v>-2407.0700000000002</v>
      </c>
      <c r="T37">
        <v>-84.477999999999994</v>
      </c>
    </row>
    <row r="38" spans="1:20" x14ac:dyDescent="0.15">
      <c r="A38">
        <v>34</v>
      </c>
      <c r="B38">
        <v>1</v>
      </c>
      <c r="C38">
        <v>-8940.2800000000007</v>
      </c>
      <c r="D38">
        <v>1151.1099999999999</v>
      </c>
      <c r="E38">
        <v>-4325.18</v>
      </c>
      <c r="F38">
        <v>6731.02</v>
      </c>
      <c r="G38">
        <v>2985.03</v>
      </c>
      <c r="H38">
        <v>-2682.66</v>
      </c>
      <c r="I38">
        <v>-9823.06</v>
      </c>
      <c r="J38">
        <v>2984.74</v>
      </c>
      <c r="K38">
        <v>-603.51099999999997</v>
      </c>
      <c r="L38">
        <v>-10522</v>
      </c>
      <c r="M38">
        <v>-602.00099999999998</v>
      </c>
      <c r="N38">
        <v>-2861.98</v>
      </c>
      <c r="O38">
        <v>-10144.6</v>
      </c>
      <c r="P38">
        <v>997.33699999999999</v>
      </c>
      <c r="Q38">
        <v>-1343.17</v>
      </c>
      <c r="R38">
        <v>-10421.1</v>
      </c>
      <c r="S38">
        <v>-2446.5700000000002</v>
      </c>
      <c r="T38">
        <v>-42.2393</v>
      </c>
    </row>
    <row r="39" spans="1:20" x14ac:dyDescent="0.15">
      <c r="A39">
        <v>35</v>
      </c>
      <c r="B39">
        <v>0</v>
      </c>
      <c r="C39">
        <v>-9298.5499999999993</v>
      </c>
      <c r="D39">
        <v>777.94</v>
      </c>
      <c r="E39">
        <v>-3938.33</v>
      </c>
      <c r="F39">
        <v>5940.93</v>
      </c>
      <c r="G39">
        <v>1155.6600000000001</v>
      </c>
      <c r="H39">
        <v>-2200.12</v>
      </c>
      <c r="I39">
        <v>-9873.5</v>
      </c>
      <c r="J39">
        <v>2631.94</v>
      </c>
      <c r="K39">
        <v>-445.49299999999999</v>
      </c>
      <c r="L39">
        <v>-9919.99</v>
      </c>
      <c r="M39">
        <v>-595.30899999999997</v>
      </c>
      <c r="N39">
        <v>-2810.32</v>
      </c>
      <c r="O39">
        <v>-9490.9</v>
      </c>
      <c r="P39">
        <v>801.03700000000003</v>
      </c>
      <c r="Q39">
        <v>-1674.1</v>
      </c>
      <c r="R39">
        <v>-10282.200000000001</v>
      </c>
      <c r="S39">
        <v>-2449.31</v>
      </c>
      <c r="T39">
        <v>70.805999999999997</v>
      </c>
    </row>
    <row r="40" spans="1:20" x14ac:dyDescent="0.15">
      <c r="A40">
        <v>36</v>
      </c>
      <c r="B40">
        <v>1</v>
      </c>
      <c r="C40">
        <v>-8955.4599999999991</v>
      </c>
      <c r="D40">
        <v>566.74400000000003</v>
      </c>
      <c r="E40">
        <v>-3727.14</v>
      </c>
      <c r="F40">
        <v>5665.61</v>
      </c>
      <c r="G40">
        <v>-2.4327399999999999</v>
      </c>
      <c r="H40">
        <v>-2025.69</v>
      </c>
      <c r="I40">
        <v>-9729.15</v>
      </c>
      <c r="J40">
        <v>2313.17</v>
      </c>
      <c r="K40">
        <v>-397.78399999999999</v>
      </c>
      <c r="L40">
        <v>-9324.68</v>
      </c>
      <c r="M40">
        <v>-408.72399999999999</v>
      </c>
      <c r="N40">
        <v>-2731.31</v>
      </c>
      <c r="O40">
        <v>-9625.5300000000007</v>
      </c>
      <c r="P40">
        <v>201.77799999999999</v>
      </c>
      <c r="Q40">
        <v>-1882.56</v>
      </c>
      <c r="R40">
        <v>-9940.35</v>
      </c>
      <c r="S40">
        <v>-2412.54</v>
      </c>
      <c r="T40">
        <v>226.09</v>
      </c>
    </row>
    <row r="41" spans="1:20" x14ac:dyDescent="0.15">
      <c r="A41">
        <v>37</v>
      </c>
      <c r="B41">
        <v>0</v>
      </c>
      <c r="C41">
        <v>-8339.7999999999993</v>
      </c>
      <c r="D41">
        <v>185.37100000000001</v>
      </c>
      <c r="E41">
        <v>-3934.08</v>
      </c>
      <c r="F41">
        <v>5134.43</v>
      </c>
      <c r="G41">
        <v>-262.85899999999998</v>
      </c>
      <c r="H41">
        <v>-2272.14</v>
      </c>
      <c r="I41">
        <v>-9424.0499999999993</v>
      </c>
      <c r="J41">
        <v>1813.28</v>
      </c>
      <c r="K41">
        <v>-358.28</v>
      </c>
      <c r="L41">
        <v>-8989.5</v>
      </c>
      <c r="M41">
        <v>-321.51</v>
      </c>
      <c r="N41">
        <v>-2836.15</v>
      </c>
      <c r="O41">
        <v>-9381.81</v>
      </c>
      <c r="P41">
        <v>-319.98700000000002</v>
      </c>
      <c r="Q41">
        <v>-1896.24</v>
      </c>
      <c r="R41">
        <v>-9548.0400000000009</v>
      </c>
      <c r="S41">
        <v>-2446.5700000000002</v>
      </c>
      <c r="T41">
        <v>384.10899999999998</v>
      </c>
    </row>
    <row r="42" spans="1:20" x14ac:dyDescent="0.15">
      <c r="A42">
        <v>38</v>
      </c>
      <c r="B42">
        <v>1</v>
      </c>
      <c r="C42">
        <v>-8038.65</v>
      </c>
      <c r="D42">
        <v>-503.83100000000002</v>
      </c>
      <c r="E42">
        <v>-4354.96</v>
      </c>
      <c r="F42">
        <v>4838.75</v>
      </c>
      <c r="G42">
        <v>238.238</v>
      </c>
      <c r="H42">
        <v>-2658.98</v>
      </c>
      <c r="I42">
        <v>-9108.02</v>
      </c>
      <c r="J42">
        <v>1336.49</v>
      </c>
      <c r="K42">
        <v>-318.77499999999998</v>
      </c>
      <c r="L42">
        <v>-8783.77</v>
      </c>
      <c r="M42">
        <v>-426.34800000000001</v>
      </c>
      <c r="N42">
        <v>-3028.2</v>
      </c>
      <c r="O42">
        <v>-9252.36</v>
      </c>
      <c r="P42">
        <v>-760.00900000000001</v>
      </c>
      <c r="Q42">
        <v>-1969.78</v>
      </c>
      <c r="R42">
        <v>-9079.4500000000007</v>
      </c>
      <c r="S42">
        <v>-2375.77</v>
      </c>
      <c r="T42">
        <v>542.12699999999995</v>
      </c>
    </row>
    <row r="43" spans="1:20" x14ac:dyDescent="0.15">
      <c r="A43">
        <v>39</v>
      </c>
      <c r="B43">
        <v>0</v>
      </c>
      <c r="C43">
        <v>-8056.27</v>
      </c>
      <c r="D43">
        <v>-1361.99</v>
      </c>
      <c r="E43">
        <v>-4973.3500000000004</v>
      </c>
      <c r="F43">
        <v>4819.6000000000004</v>
      </c>
      <c r="G43">
        <v>1011.92</v>
      </c>
      <c r="H43">
        <v>-3421.72</v>
      </c>
      <c r="I43">
        <v>-8571.36</v>
      </c>
      <c r="J43">
        <v>972.74</v>
      </c>
      <c r="K43">
        <v>-242.501</v>
      </c>
      <c r="L43">
        <v>-8659.7900000000009</v>
      </c>
      <c r="M43">
        <v>-397.78500000000003</v>
      </c>
      <c r="N43">
        <v>-3188.96</v>
      </c>
      <c r="O43">
        <v>-9207.3799999999992</v>
      </c>
      <c r="P43">
        <v>-1451.94</v>
      </c>
      <c r="Q43">
        <v>-1901.71</v>
      </c>
      <c r="R43">
        <v>-8642.17</v>
      </c>
      <c r="S43">
        <v>-2407.0700000000002</v>
      </c>
      <c r="T43">
        <v>700.14599999999996</v>
      </c>
    </row>
    <row r="44" spans="1:20" x14ac:dyDescent="0.15">
      <c r="A44">
        <v>40</v>
      </c>
      <c r="B44">
        <v>1</v>
      </c>
      <c r="C44">
        <v>-8169.31</v>
      </c>
      <c r="D44">
        <v>-1936.94</v>
      </c>
      <c r="E44">
        <v>-5200.97</v>
      </c>
      <c r="F44">
        <v>4746.0600000000004</v>
      </c>
      <c r="G44">
        <v>1691.7</v>
      </c>
      <c r="H44">
        <v>-4064.73</v>
      </c>
      <c r="I44">
        <v>-8349.2199999999993</v>
      </c>
      <c r="J44">
        <v>984.88699999999994</v>
      </c>
      <c r="K44">
        <v>-163.49199999999999</v>
      </c>
      <c r="L44">
        <v>-8541.27</v>
      </c>
      <c r="M44">
        <v>-725.96799999999996</v>
      </c>
      <c r="N44">
        <v>-3163.13</v>
      </c>
      <c r="O44">
        <v>-8836.9599999999991</v>
      </c>
      <c r="P44">
        <v>-1648.26</v>
      </c>
      <c r="Q44">
        <v>-1969.77</v>
      </c>
      <c r="R44">
        <v>-8391.4599999999991</v>
      </c>
      <c r="S44">
        <v>-2373.0300000000002</v>
      </c>
      <c r="T44">
        <v>747.85699999999997</v>
      </c>
    </row>
    <row r="45" spans="1:20" x14ac:dyDescent="0.15">
      <c r="A45">
        <v>41</v>
      </c>
      <c r="B45">
        <v>0</v>
      </c>
      <c r="C45">
        <v>-8214.2900000000009</v>
      </c>
      <c r="D45">
        <v>-2012.02</v>
      </c>
      <c r="E45">
        <v>-5214.6499999999996</v>
      </c>
      <c r="F45">
        <v>4556.75</v>
      </c>
      <c r="G45">
        <v>1885.29</v>
      </c>
      <c r="H45">
        <v>-4365.8900000000003</v>
      </c>
      <c r="I45">
        <v>-8004.62</v>
      </c>
      <c r="J45">
        <v>767.01199999999994</v>
      </c>
      <c r="K45">
        <v>62.591200000000001</v>
      </c>
      <c r="L45">
        <v>-8312.4500000000007</v>
      </c>
      <c r="M45">
        <v>-1118.28</v>
      </c>
      <c r="N45">
        <v>-3123.63</v>
      </c>
      <c r="O45">
        <v>-8331.61</v>
      </c>
      <c r="P45">
        <v>-1512.13</v>
      </c>
      <c r="Q45">
        <v>-2012.02</v>
      </c>
      <c r="R45">
        <v>-8080.9</v>
      </c>
      <c r="S45">
        <v>-2370.3000000000002</v>
      </c>
      <c r="T45">
        <v>787.36199999999997</v>
      </c>
    </row>
    <row r="46" spans="1:20" x14ac:dyDescent="0.15">
      <c r="A46">
        <v>42</v>
      </c>
      <c r="B46">
        <v>1</v>
      </c>
      <c r="C46">
        <v>-8180.26</v>
      </c>
      <c r="D46">
        <v>-1610.3</v>
      </c>
      <c r="E46">
        <v>-5104.3500000000004</v>
      </c>
      <c r="F46">
        <v>4543.07</v>
      </c>
      <c r="G46">
        <v>1785.93</v>
      </c>
      <c r="H46">
        <v>-4421.82</v>
      </c>
      <c r="I46">
        <v>-7906.46</v>
      </c>
      <c r="J46">
        <v>640.28899999999999</v>
      </c>
      <c r="K46">
        <v>115.77800000000001</v>
      </c>
      <c r="L46">
        <v>-8112.19</v>
      </c>
      <c r="M46">
        <v>-1403.02</v>
      </c>
      <c r="N46">
        <v>-3157.66</v>
      </c>
      <c r="O46">
        <v>-7523.91</v>
      </c>
      <c r="P46">
        <v>-1317.35</v>
      </c>
      <c r="Q46">
        <v>-2014.75</v>
      </c>
      <c r="R46">
        <v>-7691.33</v>
      </c>
      <c r="S46">
        <v>-2296.7600000000002</v>
      </c>
      <c r="T46">
        <v>790.09900000000005</v>
      </c>
    </row>
    <row r="47" spans="1:20" x14ac:dyDescent="0.15">
      <c r="A47">
        <v>43</v>
      </c>
      <c r="B47">
        <v>0</v>
      </c>
      <c r="C47">
        <v>-8103.98</v>
      </c>
      <c r="D47">
        <v>-1028.68</v>
      </c>
      <c r="E47">
        <v>-4912.3</v>
      </c>
      <c r="F47">
        <v>4726.91</v>
      </c>
      <c r="G47">
        <v>1262.97</v>
      </c>
      <c r="H47">
        <v>-4461.32</v>
      </c>
      <c r="I47">
        <v>-7606.84</v>
      </c>
      <c r="J47">
        <v>448.24</v>
      </c>
      <c r="K47">
        <v>228.81800000000001</v>
      </c>
      <c r="L47">
        <v>-7951.44</v>
      </c>
      <c r="M47">
        <v>-1458.95</v>
      </c>
      <c r="N47">
        <v>-3160.39</v>
      </c>
      <c r="O47">
        <v>-7466.43</v>
      </c>
      <c r="P47">
        <v>-899.21699999999998</v>
      </c>
      <c r="Q47">
        <v>-1977.98</v>
      </c>
      <c r="R47">
        <v>-7333.05</v>
      </c>
      <c r="S47">
        <v>-2254.52</v>
      </c>
      <c r="T47">
        <v>826.86599999999999</v>
      </c>
    </row>
    <row r="48" spans="1:20" x14ac:dyDescent="0.15">
      <c r="A48">
        <v>44</v>
      </c>
      <c r="B48">
        <v>1</v>
      </c>
      <c r="C48">
        <v>-8024.98</v>
      </c>
      <c r="D48">
        <v>-509.64699999999999</v>
      </c>
      <c r="E48">
        <v>-4678.01</v>
      </c>
      <c r="F48">
        <v>5108.2700000000004</v>
      </c>
      <c r="G48">
        <v>342.23399999999998</v>
      </c>
      <c r="H48">
        <v>-4500.82</v>
      </c>
      <c r="I48">
        <v>-7401.11</v>
      </c>
      <c r="J48">
        <v>434.55399999999997</v>
      </c>
      <c r="K48">
        <v>347.33199999999999</v>
      </c>
      <c r="L48">
        <v>-7683.12</v>
      </c>
      <c r="M48">
        <v>-1535.22</v>
      </c>
      <c r="N48">
        <v>-3123.63</v>
      </c>
      <c r="O48">
        <v>-7613.5</v>
      </c>
      <c r="P48">
        <v>-758.80600000000004</v>
      </c>
      <c r="Q48">
        <v>-1938.48</v>
      </c>
      <c r="R48">
        <v>-6867.2</v>
      </c>
      <c r="S48">
        <v>-2178.25</v>
      </c>
      <c r="T48">
        <v>792.83600000000001</v>
      </c>
    </row>
    <row r="49" spans="1:20" x14ac:dyDescent="0.15">
      <c r="A49">
        <v>45</v>
      </c>
      <c r="B49">
        <v>0</v>
      </c>
      <c r="C49">
        <v>-7945.97</v>
      </c>
      <c r="D49">
        <v>-253.45599999999999</v>
      </c>
      <c r="E49">
        <v>-4624.8100000000004</v>
      </c>
      <c r="F49">
        <v>5576.85</v>
      </c>
      <c r="G49">
        <v>-605.87699999999995</v>
      </c>
      <c r="H49">
        <v>-4356.49</v>
      </c>
      <c r="I49">
        <v>-7166.82</v>
      </c>
      <c r="J49">
        <v>361.02</v>
      </c>
      <c r="K49">
        <v>502.613</v>
      </c>
      <c r="L49">
        <v>-7443.35</v>
      </c>
      <c r="M49">
        <v>-1393.62</v>
      </c>
      <c r="N49">
        <v>-3157.66</v>
      </c>
      <c r="O49">
        <v>-7771.52</v>
      </c>
      <c r="P49">
        <v>-566.75800000000004</v>
      </c>
      <c r="Q49">
        <v>-1972.51</v>
      </c>
      <c r="R49">
        <v>-6429.91</v>
      </c>
      <c r="S49">
        <v>-2136</v>
      </c>
      <c r="T49">
        <v>826.86599999999999</v>
      </c>
    </row>
    <row r="50" spans="1:20" x14ac:dyDescent="0.15">
      <c r="A50">
        <v>46</v>
      </c>
      <c r="B50">
        <v>1</v>
      </c>
      <c r="C50">
        <v>-8124.33</v>
      </c>
      <c r="D50">
        <v>-237.03</v>
      </c>
      <c r="E50">
        <v>-4622.08</v>
      </c>
      <c r="F50">
        <v>6050.9</v>
      </c>
      <c r="G50">
        <v>-1480.46</v>
      </c>
      <c r="H50">
        <v>-4198.47</v>
      </c>
      <c r="I50">
        <v>-6966.56</v>
      </c>
      <c r="J50">
        <v>392.31099999999998</v>
      </c>
      <c r="K50">
        <v>550.33100000000002</v>
      </c>
      <c r="L50">
        <v>-7243.09</v>
      </c>
      <c r="M50">
        <v>-1198.8399999999999</v>
      </c>
      <c r="N50">
        <v>-3123.63</v>
      </c>
      <c r="O50">
        <v>-7708.94</v>
      </c>
      <c r="P50">
        <v>-479.53500000000003</v>
      </c>
      <c r="Q50">
        <v>-1938.48</v>
      </c>
      <c r="R50">
        <v>-5958.6</v>
      </c>
      <c r="S50">
        <v>-2022.97</v>
      </c>
      <c r="T50">
        <v>829.60400000000004</v>
      </c>
    </row>
    <row r="51" spans="1:20" x14ac:dyDescent="0.15">
      <c r="A51">
        <v>47</v>
      </c>
      <c r="B51">
        <v>0</v>
      </c>
      <c r="C51">
        <v>-8248.31</v>
      </c>
      <c r="D51">
        <v>-384.096</v>
      </c>
      <c r="E51">
        <v>-4622.08</v>
      </c>
      <c r="F51">
        <v>6524.96</v>
      </c>
      <c r="G51">
        <v>-2092.19</v>
      </c>
      <c r="H51">
        <v>-4113.99</v>
      </c>
      <c r="I51">
        <v>-6695.5</v>
      </c>
      <c r="J51">
        <v>358.28300000000002</v>
      </c>
      <c r="K51">
        <v>589.83600000000001</v>
      </c>
      <c r="L51">
        <v>-7192.64</v>
      </c>
      <c r="M51">
        <v>-1001.31</v>
      </c>
      <c r="N51">
        <v>-3047.36</v>
      </c>
      <c r="O51">
        <v>-7556.4</v>
      </c>
      <c r="P51">
        <v>-400.52600000000001</v>
      </c>
      <c r="Q51">
        <v>-1862.21</v>
      </c>
      <c r="R51">
        <v>-5631.61</v>
      </c>
      <c r="S51">
        <v>-2014.75</v>
      </c>
      <c r="T51">
        <v>792.83699999999999</v>
      </c>
    </row>
    <row r="52" spans="1:20" x14ac:dyDescent="0.15">
      <c r="A52">
        <v>48</v>
      </c>
      <c r="B52">
        <v>1</v>
      </c>
      <c r="C52">
        <v>-8219.76</v>
      </c>
      <c r="D52">
        <v>-578.88099999999997</v>
      </c>
      <c r="E52">
        <v>-4622.08</v>
      </c>
      <c r="F52">
        <v>7219.61</v>
      </c>
      <c r="G52">
        <v>-2390.63</v>
      </c>
      <c r="H52">
        <v>-4071.75</v>
      </c>
      <c r="I52">
        <v>-6529.27</v>
      </c>
      <c r="J52">
        <v>429.077</v>
      </c>
      <c r="K52">
        <v>666.10699999999997</v>
      </c>
      <c r="L52">
        <v>-6969.3</v>
      </c>
      <c r="M52">
        <v>-877.32399999999996</v>
      </c>
      <c r="N52">
        <v>-3005.11</v>
      </c>
      <c r="O52">
        <v>-7251.31</v>
      </c>
      <c r="P52">
        <v>-284.75</v>
      </c>
      <c r="Q52">
        <v>-1819.97</v>
      </c>
      <c r="R52">
        <v>-5389.1</v>
      </c>
      <c r="S52">
        <v>-1977.99</v>
      </c>
      <c r="T52">
        <v>643.03300000000002</v>
      </c>
    </row>
    <row r="53" spans="1:20" x14ac:dyDescent="0.15">
      <c r="A53">
        <v>49</v>
      </c>
      <c r="B53">
        <v>0</v>
      </c>
      <c r="C53">
        <v>-8290.56</v>
      </c>
      <c r="D53">
        <v>-555.80799999999999</v>
      </c>
      <c r="E53">
        <v>-4622.08</v>
      </c>
      <c r="F53">
        <v>7930.7</v>
      </c>
      <c r="G53">
        <v>-2556.86</v>
      </c>
      <c r="H53">
        <v>-3921.94</v>
      </c>
      <c r="I53">
        <v>-6260.95</v>
      </c>
      <c r="J53">
        <v>434.55399999999997</v>
      </c>
      <c r="K53">
        <v>634.81799999999998</v>
      </c>
      <c r="L53">
        <v>-6916.1</v>
      </c>
      <c r="M53">
        <v>-722.04399999999998</v>
      </c>
      <c r="N53">
        <v>-2965.61</v>
      </c>
      <c r="O53">
        <v>-7523.53</v>
      </c>
      <c r="P53">
        <v>-680.96100000000001</v>
      </c>
      <c r="Q53">
        <v>-1927.52</v>
      </c>
      <c r="R53">
        <v>-5225.6099999999997</v>
      </c>
      <c r="S53">
        <v>-1938.48</v>
      </c>
      <c r="T53">
        <v>558.54700000000003</v>
      </c>
    </row>
    <row r="54" spans="1:20" x14ac:dyDescent="0.15">
      <c r="A54">
        <v>50</v>
      </c>
      <c r="B54">
        <v>1</v>
      </c>
      <c r="C54">
        <v>-8259.27</v>
      </c>
      <c r="D54">
        <v>-479.53699999999998</v>
      </c>
      <c r="E54">
        <v>-4732.37</v>
      </c>
      <c r="F54">
        <v>8347.65</v>
      </c>
      <c r="G54">
        <v>-2604.59</v>
      </c>
      <c r="H54">
        <v>-3837.46</v>
      </c>
      <c r="I54">
        <v>-6021.18</v>
      </c>
      <c r="J54">
        <v>544.85199999999998</v>
      </c>
      <c r="K54">
        <v>595.31299999999999</v>
      </c>
      <c r="L54">
        <v>-6913.36</v>
      </c>
      <c r="M54">
        <v>-674.32299999999998</v>
      </c>
      <c r="N54">
        <v>-2999.64</v>
      </c>
      <c r="O54">
        <v>-7655.74</v>
      </c>
      <c r="P54">
        <v>-453.72800000000001</v>
      </c>
      <c r="Q54">
        <v>-1862.21</v>
      </c>
      <c r="R54">
        <v>-5141.12</v>
      </c>
      <c r="S54">
        <v>-1898.98</v>
      </c>
      <c r="T54">
        <v>479.53699999999998</v>
      </c>
    </row>
    <row r="55" spans="1:20" x14ac:dyDescent="0.15">
      <c r="A55">
        <v>51</v>
      </c>
      <c r="B55">
        <v>0</v>
      </c>
      <c r="C55">
        <v>-8072.7</v>
      </c>
      <c r="D55">
        <v>-437.29399999999998</v>
      </c>
      <c r="E55">
        <v>-4814.12</v>
      </c>
      <c r="F55">
        <v>8779.4699999999993</v>
      </c>
      <c r="G55">
        <v>-2607.33</v>
      </c>
      <c r="H55">
        <v>-3942.27</v>
      </c>
      <c r="I55">
        <v>-5820.92</v>
      </c>
      <c r="J55">
        <v>589.83500000000004</v>
      </c>
      <c r="K55">
        <v>519.04300000000001</v>
      </c>
      <c r="L55">
        <v>-6950.13</v>
      </c>
      <c r="M55">
        <v>-634.81799999999998</v>
      </c>
      <c r="N55">
        <v>-2965.61</v>
      </c>
      <c r="O55">
        <v>-7443.36</v>
      </c>
      <c r="P55">
        <v>-213.96100000000001</v>
      </c>
      <c r="Q55">
        <v>-1893.5</v>
      </c>
      <c r="R55">
        <v>-5172.41</v>
      </c>
      <c r="S55">
        <v>-1859.47</v>
      </c>
      <c r="T55">
        <v>290.23200000000003</v>
      </c>
    </row>
    <row r="56" spans="1:20" x14ac:dyDescent="0.15">
      <c r="A56">
        <v>52</v>
      </c>
      <c r="B56">
        <v>1</v>
      </c>
      <c r="C56">
        <v>-8022.24</v>
      </c>
      <c r="D56">
        <v>-361.024</v>
      </c>
      <c r="E56">
        <v>-4929.8999999999996</v>
      </c>
      <c r="F56">
        <v>9214.02</v>
      </c>
      <c r="G56">
        <v>-2680.86</v>
      </c>
      <c r="H56">
        <v>-4134.32</v>
      </c>
      <c r="I56">
        <v>-5770.46</v>
      </c>
      <c r="J56">
        <v>592.57399999999996</v>
      </c>
      <c r="K56">
        <v>476.79899999999998</v>
      </c>
      <c r="L56">
        <v>-6989.63</v>
      </c>
      <c r="M56">
        <v>-742.37400000000002</v>
      </c>
      <c r="N56">
        <v>-2889.34</v>
      </c>
      <c r="O56">
        <v>-7096.04</v>
      </c>
      <c r="P56">
        <v>280.423</v>
      </c>
      <c r="Q56">
        <v>-1859.47</v>
      </c>
      <c r="R56">
        <v>-5248.68</v>
      </c>
      <c r="S56">
        <v>-1856.73</v>
      </c>
      <c r="T56">
        <v>129.47399999999999</v>
      </c>
    </row>
    <row r="57" spans="1:20" x14ac:dyDescent="0.15">
      <c r="A57">
        <v>53</v>
      </c>
      <c r="B57">
        <v>0</v>
      </c>
      <c r="C57">
        <v>-8019.5</v>
      </c>
      <c r="D57">
        <v>-392.30900000000003</v>
      </c>
      <c r="E57">
        <v>-4938.12</v>
      </c>
      <c r="F57">
        <v>9685.33</v>
      </c>
      <c r="G57">
        <v>-2943.69</v>
      </c>
      <c r="H57">
        <v>-4515.67</v>
      </c>
      <c r="I57">
        <v>-5804.48</v>
      </c>
      <c r="J57">
        <v>629.33900000000006</v>
      </c>
      <c r="K57">
        <v>400.529</v>
      </c>
      <c r="L57">
        <v>-7029.14</v>
      </c>
      <c r="M57">
        <v>-860.88800000000003</v>
      </c>
      <c r="N57">
        <v>-2883.86</v>
      </c>
      <c r="O57">
        <v>-7328.74</v>
      </c>
      <c r="P57">
        <v>-419.26</v>
      </c>
      <c r="Q57">
        <v>-1856.73</v>
      </c>
      <c r="R57">
        <v>-5474.75</v>
      </c>
      <c r="S57">
        <v>-1819.97</v>
      </c>
      <c r="T57">
        <v>44.984900000000003</v>
      </c>
    </row>
    <row r="58" spans="1:20" x14ac:dyDescent="0.15">
      <c r="A58">
        <v>54</v>
      </c>
      <c r="B58">
        <v>1</v>
      </c>
      <c r="C58">
        <v>-8129.79</v>
      </c>
      <c r="D58">
        <v>-505.34300000000002</v>
      </c>
      <c r="E58">
        <v>-4901.3500000000004</v>
      </c>
      <c r="F58">
        <v>10269.700000000001</v>
      </c>
      <c r="G58">
        <v>-3330.52</v>
      </c>
      <c r="H58">
        <v>-4837.18</v>
      </c>
      <c r="I58">
        <v>-5843.99</v>
      </c>
      <c r="J58">
        <v>632.07899999999995</v>
      </c>
      <c r="K58">
        <v>431.81400000000002</v>
      </c>
      <c r="L58">
        <v>-7178.94</v>
      </c>
      <c r="M58">
        <v>-979.40200000000004</v>
      </c>
      <c r="N58">
        <v>-2920.62</v>
      </c>
      <c r="O58">
        <v>-7458.21</v>
      </c>
      <c r="P58">
        <v>-400.53</v>
      </c>
      <c r="Q58">
        <v>-1672.91</v>
      </c>
      <c r="R58">
        <v>-5675.01</v>
      </c>
      <c r="S58">
        <v>-1780.46</v>
      </c>
      <c r="T58">
        <v>-144.31800000000001</v>
      </c>
    </row>
    <row r="59" spans="1:20" x14ac:dyDescent="0.15">
      <c r="A59">
        <v>55</v>
      </c>
      <c r="B59">
        <v>0</v>
      </c>
      <c r="C59">
        <v>-8358.6</v>
      </c>
      <c r="D59">
        <v>-587.09299999999996</v>
      </c>
      <c r="E59">
        <v>-4825.08</v>
      </c>
      <c r="F59">
        <v>10604.9</v>
      </c>
      <c r="G59">
        <v>-3872.62</v>
      </c>
      <c r="H59">
        <v>-4969.3999999999996</v>
      </c>
      <c r="I59">
        <v>-5846.73</v>
      </c>
      <c r="J59">
        <v>705.60799999999995</v>
      </c>
      <c r="K59">
        <v>434.55399999999997</v>
      </c>
      <c r="L59">
        <v>-7263.43</v>
      </c>
      <c r="M59">
        <v>-1061.1500000000001</v>
      </c>
      <c r="N59">
        <v>-2849.84</v>
      </c>
      <c r="O59">
        <v>-7392.9</v>
      </c>
      <c r="P59">
        <v>-27.4053</v>
      </c>
      <c r="Q59">
        <v>-1843.03</v>
      </c>
      <c r="R59">
        <v>-5872.53</v>
      </c>
      <c r="S59">
        <v>-1740.96</v>
      </c>
      <c r="T59">
        <v>-305.077</v>
      </c>
    </row>
    <row r="60" spans="1:20" x14ac:dyDescent="0.15">
      <c r="A60">
        <v>56</v>
      </c>
      <c r="B60">
        <v>1</v>
      </c>
      <c r="C60">
        <v>-8448.57</v>
      </c>
      <c r="D60">
        <v>-629.33799999999997</v>
      </c>
      <c r="E60">
        <v>-4893.13</v>
      </c>
      <c r="F60">
        <v>10700.4</v>
      </c>
      <c r="G60">
        <v>-4278.63</v>
      </c>
      <c r="H60">
        <v>-5161.4399999999996</v>
      </c>
      <c r="I60">
        <v>-5809.97</v>
      </c>
      <c r="J60">
        <v>858.14499999999998</v>
      </c>
      <c r="K60">
        <v>287.49799999999999</v>
      </c>
      <c r="L60">
        <v>-7342.44</v>
      </c>
      <c r="M60">
        <v>-1250.45</v>
      </c>
      <c r="N60">
        <v>-2881.12</v>
      </c>
      <c r="O60">
        <v>-7277.13</v>
      </c>
      <c r="P60">
        <v>-257.34899999999999</v>
      </c>
      <c r="Q60">
        <v>-1930.26</v>
      </c>
      <c r="R60">
        <v>-5996.53</v>
      </c>
      <c r="S60">
        <v>-1664.69</v>
      </c>
      <c r="T60">
        <v>-389.56799999999998</v>
      </c>
    </row>
    <row r="61" spans="1:20" x14ac:dyDescent="0.15">
      <c r="A61">
        <v>57</v>
      </c>
      <c r="B61">
        <v>0</v>
      </c>
      <c r="C61">
        <v>-8527.58</v>
      </c>
      <c r="D61">
        <v>-521.78700000000003</v>
      </c>
      <c r="E61">
        <v>-4898.6099999999997</v>
      </c>
      <c r="F61">
        <v>10816.1</v>
      </c>
      <c r="G61">
        <v>-4306.04</v>
      </c>
      <c r="H61">
        <v>-5469.26</v>
      </c>
      <c r="I61">
        <v>-5880.75</v>
      </c>
      <c r="J61">
        <v>942.63599999999997</v>
      </c>
      <c r="K61">
        <v>239.77099999999999</v>
      </c>
      <c r="L61">
        <v>-7421.44</v>
      </c>
      <c r="M61">
        <v>-1521.5</v>
      </c>
      <c r="N61">
        <v>-2920.62</v>
      </c>
      <c r="O61">
        <v>-7452.73</v>
      </c>
      <c r="P61">
        <v>-423.59</v>
      </c>
      <c r="Q61">
        <v>-1898.98</v>
      </c>
      <c r="R61">
        <v>-6225.33</v>
      </c>
      <c r="S61">
        <v>-1659.21</v>
      </c>
      <c r="T61">
        <v>-505.34100000000001</v>
      </c>
    </row>
    <row r="62" spans="1:20" x14ac:dyDescent="0.15">
      <c r="A62">
        <v>58</v>
      </c>
      <c r="B62">
        <v>1</v>
      </c>
      <c r="C62">
        <v>-8422.77</v>
      </c>
      <c r="D62">
        <v>-403.27300000000002</v>
      </c>
      <c r="E62">
        <v>-4751.5600000000004</v>
      </c>
      <c r="F62">
        <v>11008.2</v>
      </c>
      <c r="G62">
        <v>-4085.46</v>
      </c>
      <c r="H62">
        <v>-5675</v>
      </c>
      <c r="I62">
        <v>-6070.05</v>
      </c>
      <c r="J62">
        <v>948.11800000000005</v>
      </c>
      <c r="K62">
        <v>273.79300000000001</v>
      </c>
      <c r="L62">
        <v>-7537.22</v>
      </c>
      <c r="M62">
        <v>-1724.51</v>
      </c>
      <c r="N62">
        <v>-2923.36</v>
      </c>
      <c r="O62">
        <v>-7503.2</v>
      </c>
      <c r="P62">
        <v>-250.73599999999999</v>
      </c>
      <c r="Q62">
        <v>-2116.8200000000002</v>
      </c>
      <c r="R62">
        <v>-6388.83</v>
      </c>
      <c r="S62">
        <v>-1585.68</v>
      </c>
      <c r="T62">
        <v>-623.85500000000002</v>
      </c>
    </row>
    <row r="63" spans="1:20" x14ac:dyDescent="0.15">
      <c r="A63">
        <v>59</v>
      </c>
      <c r="B63">
        <v>0</v>
      </c>
      <c r="C63">
        <v>-8377.7900000000009</v>
      </c>
      <c r="D63">
        <v>-431.81299999999999</v>
      </c>
      <c r="E63">
        <v>-4740.59</v>
      </c>
      <c r="F63">
        <v>11463</v>
      </c>
      <c r="G63">
        <v>-3627.85</v>
      </c>
      <c r="H63">
        <v>-5799</v>
      </c>
      <c r="I63">
        <v>-6157.29</v>
      </c>
      <c r="J63">
        <v>948.11800000000005</v>
      </c>
      <c r="K63">
        <v>423.58800000000002</v>
      </c>
      <c r="L63">
        <v>-7618.97</v>
      </c>
      <c r="M63">
        <v>-1701.45</v>
      </c>
      <c r="N63">
        <v>-2960.13</v>
      </c>
      <c r="O63">
        <v>-7542.7</v>
      </c>
      <c r="P63">
        <v>-420.846</v>
      </c>
      <c r="Q63">
        <v>-2390.61</v>
      </c>
      <c r="R63">
        <v>-6546.85</v>
      </c>
      <c r="S63">
        <v>-1543.43</v>
      </c>
      <c r="T63">
        <v>-705.60599999999999</v>
      </c>
    </row>
    <row r="64" spans="1:20" x14ac:dyDescent="0.15">
      <c r="A64">
        <v>60</v>
      </c>
      <c r="B64">
        <v>1</v>
      </c>
      <c r="C64">
        <v>-8448.57</v>
      </c>
      <c r="D64">
        <v>-361.02800000000002</v>
      </c>
      <c r="E64">
        <v>-4814.12</v>
      </c>
      <c r="F64">
        <v>12010.6</v>
      </c>
      <c r="G64">
        <v>-2969.98</v>
      </c>
      <c r="H64">
        <v>-6064.57</v>
      </c>
      <c r="I64">
        <v>-6309.82</v>
      </c>
      <c r="J64">
        <v>984.88099999999997</v>
      </c>
      <c r="K64">
        <v>434.55399999999997</v>
      </c>
      <c r="L64">
        <v>-7661.21</v>
      </c>
      <c r="M64">
        <v>-1735.47</v>
      </c>
      <c r="N64">
        <v>-3073.16</v>
      </c>
      <c r="O64">
        <v>-7692.49</v>
      </c>
      <c r="P64">
        <v>-361.02800000000002</v>
      </c>
      <c r="Q64">
        <v>-2483.33</v>
      </c>
      <c r="R64">
        <v>-6668.11</v>
      </c>
      <c r="S64">
        <v>-1503.93</v>
      </c>
      <c r="T64">
        <v>-747.85199999999998</v>
      </c>
    </row>
    <row r="65" spans="1:20" x14ac:dyDescent="0.15">
      <c r="A65">
        <v>61</v>
      </c>
      <c r="B65">
        <v>0</v>
      </c>
      <c r="C65">
        <v>-8527.58</v>
      </c>
      <c r="D65">
        <v>-282.01900000000001</v>
      </c>
      <c r="E65">
        <v>-4672.55</v>
      </c>
      <c r="F65">
        <v>12563.7</v>
      </c>
      <c r="G65">
        <v>-2445.4499999999998</v>
      </c>
      <c r="H65">
        <v>-6304.34</v>
      </c>
      <c r="I65">
        <v>-6394.31</v>
      </c>
      <c r="J65">
        <v>1061.1500000000001</v>
      </c>
      <c r="K65">
        <v>508.08</v>
      </c>
      <c r="L65">
        <v>-7627.19</v>
      </c>
      <c r="M65">
        <v>-1738.22</v>
      </c>
      <c r="N65">
        <v>-3118.15</v>
      </c>
      <c r="O65">
        <v>-7740.22</v>
      </c>
      <c r="P65">
        <v>-465.83199999999999</v>
      </c>
      <c r="Q65">
        <v>-2488.81</v>
      </c>
      <c r="R65">
        <v>-6860.15</v>
      </c>
      <c r="S65">
        <v>-1537.95</v>
      </c>
      <c r="T65">
        <v>-787.35599999999999</v>
      </c>
    </row>
    <row r="66" spans="1:20" x14ac:dyDescent="0.15">
      <c r="A66">
        <v>62</v>
      </c>
      <c r="B66">
        <v>1</v>
      </c>
      <c r="C66">
        <v>-8533.06</v>
      </c>
      <c r="D66">
        <v>-276.53500000000003</v>
      </c>
      <c r="E66">
        <v>-4624.82</v>
      </c>
      <c r="F66">
        <v>13080</v>
      </c>
      <c r="G66">
        <v>-2189.23</v>
      </c>
      <c r="H66">
        <v>-6541.36</v>
      </c>
      <c r="I66">
        <v>-6693.9</v>
      </c>
      <c r="J66">
        <v>1213.68</v>
      </c>
      <c r="K66">
        <v>550.327</v>
      </c>
      <c r="L66">
        <v>-7624.45</v>
      </c>
      <c r="M66">
        <v>-1664.69</v>
      </c>
      <c r="N66">
        <v>-3267.94</v>
      </c>
      <c r="O66">
        <v>-7816.49</v>
      </c>
      <c r="P66">
        <v>-437.29700000000003</v>
      </c>
      <c r="Q66">
        <v>-2672.62</v>
      </c>
      <c r="R66">
        <v>-6947.38</v>
      </c>
      <c r="S66">
        <v>-1467.17</v>
      </c>
      <c r="T66">
        <v>-863.62300000000005</v>
      </c>
    </row>
    <row r="67" spans="1:20" x14ac:dyDescent="0.15">
      <c r="A67">
        <v>63</v>
      </c>
      <c r="B67">
        <v>0</v>
      </c>
      <c r="C67">
        <v>-8569.83</v>
      </c>
      <c r="D67">
        <v>-460.34500000000003</v>
      </c>
      <c r="E67">
        <v>-4585.3100000000004</v>
      </c>
      <c r="F67">
        <v>13667.1</v>
      </c>
      <c r="G67">
        <v>-2466.87</v>
      </c>
      <c r="H67">
        <v>-6778.39</v>
      </c>
      <c r="I67">
        <v>-6936.41</v>
      </c>
      <c r="J67">
        <v>1334.94</v>
      </c>
      <c r="K67">
        <v>700.11800000000005</v>
      </c>
      <c r="L67">
        <v>-7550.93</v>
      </c>
      <c r="M67">
        <v>-1695.97</v>
      </c>
      <c r="N67">
        <v>-3425.96</v>
      </c>
      <c r="O67">
        <v>-7858.74</v>
      </c>
      <c r="P67">
        <v>-655.12699999999995</v>
      </c>
      <c r="Q67">
        <v>-2833.38</v>
      </c>
      <c r="R67">
        <v>-7136.68</v>
      </c>
      <c r="S67">
        <v>-1461.68</v>
      </c>
      <c r="T67">
        <v>-905.87099999999998</v>
      </c>
    </row>
    <row r="68" spans="1:20" x14ac:dyDescent="0.15">
      <c r="A68">
        <v>64</v>
      </c>
      <c r="B68">
        <v>1</v>
      </c>
      <c r="C68">
        <v>-8756.3799999999992</v>
      </c>
      <c r="D68">
        <v>-584.34500000000003</v>
      </c>
      <c r="E68">
        <v>-4619.33</v>
      </c>
      <c r="F68">
        <v>14369.9</v>
      </c>
      <c r="G68">
        <v>-2856.43</v>
      </c>
      <c r="H68">
        <v>-6978.66</v>
      </c>
      <c r="I68">
        <v>-7136.68</v>
      </c>
      <c r="J68">
        <v>1490.21</v>
      </c>
      <c r="K68">
        <v>784.61199999999997</v>
      </c>
      <c r="L68">
        <v>-7508.68</v>
      </c>
      <c r="M68">
        <v>-1625.19</v>
      </c>
      <c r="N68">
        <v>-3473.69</v>
      </c>
      <c r="O68">
        <v>-7935</v>
      </c>
      <c r="P68">
        <v>-524.53599999999994</v>
      </c>
      <c r="Q68">
        <v>-2881.12</v>
      </c>
      <c r="R68">
        <v>-7334.2</v>
      </c>
      <c r="S68">
        <v>-1461.68</v>
      </c>
      <c r="T68">
        <v>-945.375</v>
      </c>
    </row>
    <row r="69" spans="1:20" x14ac:dyDescent="0.15">
      <c r="A69">
        <v>65</v>
      </c>
      <c r="B69">
        <v>0</v>
      </c>
      <c r="C69">
        <v>-8843.6200000000008</v>
      </c>
      <c r="D69">
        <v>-702.85900000000004</v>
      </c>
      <c r="E69">
        <v>-4475.03</v>
      </c>
      <c r="F69">
        <v>15081</v>
      </c>
      <c r="G69">
        <v>-3435.28</v>
      </c>
      <c r="H69">
        <v>-7212.94</v>
      </c>
      <c r="I69">
        <v>-7334.2</v>
      </c>
      <c r="J69">
        <v>1537.95</v>
      </c>
      <c r="K69">
        <v>790.09900000000005</v>
      </c>
      <c r="L69">
        <v>-7505.94</v>
      </c>
      <c r="M69">
        <v>-1582.94</v>
      </c>
      <c r="N69">
        <v>-3439.67</v>
      </c>
      <c r="O69">
        <v>-7977.25</v>
      </c>
      <c r="P69">
        <v>-256.233</v>
      </c>
      <c r="Q69">
        <v>-2883.86</v>
      </c>
      <c r="R69">
        <v>-7531.73</v>
      </c>
      <c r="S69">
        <v>-1388.16</v>
      </c>
      <c r="T69">
        <v>-984.88</v>
      </c>
    </row>
    <row r="70" spans="1:20" x14ac:dyDescent="0.15">
      <c r="A70">
        <v>66</v>
      </c>
      <c r="B70">
        <v>1</v>
      </c>
      <c r="C70">
        <v>-8885.8700000000008</v>
      </c>
      <c r="D70">
        <v>-784.61099999999999</v>
      </c>
      <c r="E70">
        <v>-4390.53</v>
      </c>
      <c r="F70">
        <v>15424.5</v>
      </c>
      <c r="G70">
        <v>-4064.62</v>
      </c>
      <c r="H70">
        <v>-7670.54</v>
      </c>
      <c r="I70">
        <v>-7458.2</v>
      </c>
      <c r="J70">
        <v>1650.98</v>
      </c>
      <c r="K70">
        <v>863.62099999999998</v>
      </c>
      <c r="L70">
        <v>-7505.94</v>
      </c>
      <c r="M70">
        <v>-1543.44</v>
      </c>
      <c r="N70">
        <v>-3473.69</v>
      </c>
      <c r="O70">
        <v>-7943.23</v>
      </c>
      <c r="P70">
        <v>-126.746</v>
      </c>
      <c r="Q70">
        <v>-2847.1</v>
      </c>
      <c r="R70">
        <v>-7692.49</v>
      </c>
      <c r="S70">
        <v>-1456.2</v>
      </c>
      <c r="T70">
        <v>-950.86199999999997</v>
      </c>
    </row>
    <row r="71" spans="1:20" x14ac:dyDescent="0.15">
      <c r="A71">
        <v>67</v>
      </c>
      <c r="B71">
        <v>0</v>
      </c>
      <c r="C71">
        <v>-9035.65</v>
      </c>
      <c r="D71">
        <v>-1010.66</v>
      </c>
      <c r="E71">
        <v>-4348.29</v>
      </c>
      <c r="F71">
        <v>15446.4</v>
      </c>
      <c r="G71">
        <v>-4843.7299999999996</v>
      </c>
      <c r="H71">
        <v>-8107.83</v>
      </c>
      <c r="I71">
        <v>-7576.71</v>
      </c>
      <c r="J71">
        <v>1695.97</v>
      </c>
      <c r="K71">
        <v>905.87</v>
      </c>
      <c r="L71">
        <v>-7505.94</v>
      </c>
      <c r="M71">
        <v>-1577.45</v>
      </c>
      <c r="N71">
        <v>-3513.19</v>
      </c>
      <c r="O71">
        <v>-7903.73</v>
      </c>
      <c r="P71">
        <v>-44.992699999999999</v>
      </c>
      <c r="Q71">
        <v>-2844.35</v>
      </c>
      <c r="R71">
        <v>-7813.74</v>
      </c>
      <c r="S71">
        <v>-1424.92</v>
      </c>
      <c r="T71">
        <v>-1058.4000000000001</v>
      </c>
    </row>
    <row r="72" spans="1:20" x14ac:dyDescent="0.15">
      <c r="A72">
        <v>68</v>
      </c>
      <c r="B72">
        <v>1</v>
      </c>
      <c r="C72">
        <v>-8973.11</v>
      </c>
      <c r="D72">
        <v>-990.36699999999996</v>
      </c>
      <c r="E72">
        <v>-4308.78</v>
      </c>
      <c r="F72">
        <v>15630.2</v>
      </c>
      <c r="G72">
        <v>-5964.67</v>
      </c>
      <c r="H72">
        <v>-8542.3799999999992</v>
      </c>
      <c r="I72">
        <v>-7584.95</v>
      </c>
      <c r="J72">
        <v>1772.23</v>
      </c>
      <c r="K72">
        <v>945.37400000000002</v>
      </c>
      <c r="L72">
        <v>-7505.94</v>
      </c>
      <c r="M72">
        <v>-1616.96</v>
      </c>
      <c r="N72">
        <v>-3442.42</v>
      </c>
      <c r="O72">
        <v>-7827.46</v>
      </c>
      <c r="P72">
        <v>34.016599999999997</v>
      </c>
      <c r="Q72">
        <v>-2844.35</v>
      </c>
      <c r="R72">
        <v>-7858.74</v>
      </c>
      <c r="S72">
        <v>-1348.66</v>
      </c>
      <c r="T72">
        <v>-1103.3900000000001</v>
      </c>
    </row>
    <row r="73" spans="1:20" x14ac:dyDescent="0.15">
      <c r="A73">
        <v>69</v>
      </c>
      <c r="B73">
        <v>0</v>
      </c>
      <c r="C73">
        <v>-9041.14</v>
      </c>
      <c r="D73">
        <v>-950.86300000000006</v>
      </c>
      <c r="E73">
        <v>-4342.8</v>
      </c>
      <c r="F73">
        <v>16195.4</v>
      </c>
      <c r="G73">
        <v>-7257.35</v>
      </c>
      <c r="H73">
        <v>-8940.17</v>
      </c>
      <c r="I73">
        <v>-7621.71</v>
      </c>
      <c r="J73">
        <v>1777.72</v>
      </c>
      <c r="K73">
        <v>911.35799999999995</v>
      </c>
      <c r="L73">
        <v>-7432.42</v>
      </c>
      <c r="M73">
        <v>-1546.18</v>
      </c>
      <c r="N73">
        <v>-3436.93</v>
      </c>
      <c r="O73">
        <v>-7527.89</v>
      </c>
      <c r="P73">
        <v>223.30699999999999</v>
      </c>
      <c r="Q73">
        <v>-2881.12</v>
      </c>
      <c r="R73">
        <v>-7861.48</v>
      </c>
      <c r="S73">
        <v>-1379.93</v>
      </c>
      <c r="T73">
        <v>-1106.1400000000001</v>
      </c>
    </row>
    <row r="74" spans="1:20" x14ac:dyDescent="0.15">
      <c r="A74">
        <v>70</v>
      </c>
      <c r="B74">
        <v>1</v>
      </c>
      <c r="C74">
        <v>-9046.6299999999992</v>
      </c>
      <c r="D74">
        <v>-801.077</v>
      </c>
      <c r="E74">
        <v>-4419.0600000000004</v>
      </c>
      <c r="F74">
        <v>17082</v>
      </c>
      <c r="G74">
        <v>-8744.81</v>
      </c>
      <c r="H74">
        <v>-9408.74</v>
      </c>
      <c r="I74">
        <v>-7661.21</v>
      </c>
      <c r="J74">
        <v>2071.8000000000002</v>
      </c>
      <c r="K74">
        <v>945.37400000000002</v>
      </c>
      <c r="L74">
        <v>-7500.45</v>
      </c>
      <c r="M74">
        <v>-1467.17</v>
      </c>
      <c r="N74">
        <v>-3400.17</v>
      </c>
      <c r="O74">
        <v>-7800.02</v>
      </c>
      <c r="P74">
        <v>16.4682</v>
      </c>
      <c r="Q74">
        <v>-2847.1</v>
      </c>
      <c r="R74">
        <v>-7824.72</v>
      </c>
      <c r="S74">
        <v>-1309.1500000000001</v>
      </c>
      <c r="T74">
        <v>-1106.1400000000001</v>
      </c>
    </row>
    <row r="75" spans="1:20" x14ac:dyDescent="0.15">
      <c r="A75">
        <v>71</v>
      </c>
      <c r="B75">
        <v>0</v>
      </c>
      <c r="C75">
        <v>-9046.6299999999992</v>
      </c>
      <c r="D75">
        <v>-790.09900000000005</v>
      </c>
      <c r="E75">
        <v>-4461.3100000000004</v>
      </c>
      <c r="F75">
        <v>17917.099999999999</v>
      </c>
      <c r="G75">
        <v>-10209.200000000001</v>
      </c>
      <c r="H75">
        <v>-9735.76</v>
      </c>
      <c r="I75">
        <v>-7553.68</v>
      </c>
      <c r="J75">
        <v>2093.7600000000002</v>
      </c>
      <c r="K75">
        <v>948.11800000000005</v>
      </c>
      <c r="L75">
        <v>-7542.7</v>
      </c>
      <c r="M75">
        <v>-1351.4</v>
      </c>
      <c r="N75">
        <v>-3434.18</v>
      </c>
      <c r="O75">
        <v>-7748.46</v>
      </c>
      <c r="P75">
        <v>73.519900000000007</v>
      </c>
      <c r="Q75">
        <v>-2844.35</v>
      </c>
      <c r="R75">
        <v>-7895.5</v>
      </c>
      <c r="S75">
        <v>-1303.6600000000001</v>
      </c>
      <c r="T75">
        <v>-1106.1400000000001</v>
      </c>
    </row>
    <row r="76" spans="1:20" x14ac:dyDescent="0.15">
      <c r="A76">
        <v>72</v>
      </c>
      <c r="B76">
        <v>1</v>
      </c>
      <c r="C76">
        <v>-9083.39</v>
      </c>
      <c r="D76">
        <v>-753.33900000000006</v>
      </c>
      <c r="E76">
        <v>-4464.0600000000004</v>
      </c>
      <c r="F76">
        <v>17974.7</v>
      </c>
      <c r="G76">
        <v>-11376.8</v>
      </c>
      <c r="H76">
        <v>-9904.76</v>
      </c>
      <c r="I76">
        <v>-7582.2</v>
      </c>
      <c r="J76">
        <v>2020.24</v>
      </c>
      <c r="K76">
        <v>911.35900000000004</v>
      </c>
      <c r="L76">
        <v>-7618.96</v>
      </c>
      <c r="M76">
        <v>-1379.93</v>
      </c>
      <c r="N76">
        <v>-3436.93</v>
      </c>
      <c r="O76">
        <v>-7706.21</v>
      </c>
      <c r="P76">
        <v>42.2502</v>
      </c>
      <c r="Q76">
        <v>-2917.87</v>
      </c>
      <c r="R76">
        <v>-7900.99</v>
      </c>
      <c r="S76">
        <v>-1340.42</v>
      </c>
      <c r="T76">
        <v>-1142.9000000000001</v>
      </c>
    </row>
    <row r="77" spans="1:20" x14ac:dyDescent="0.15">
      <c r="A77">
        <v>73</v>
      </c>
      <c r="B77">
        <v>0</v>
      </c>
      <c r="C77">
        <v>-9196.41</v>
      </c>
      <c r="D77">
        <v>-603.55600000000004</v>
      </c>
      <c r="E77">
        <v>-4427.3</v>
      </c>
      <c r="F77">
        <v>17019</v>
      </c>
      <c r="G77">
        <v>-12338.7</v>
      </c>
      <c r="H77">
        <v>-10062.799999999999</v>
      </c>
      <c r="I77">
        <v>-7548.19</v>
      </c>
      <c r="J77">
        <v>1941.23</v>
      </c>
      <c r="K77">
        <v>871.85400000000004</v>
      </c>
      <c r="L77">
        <v>-7734.73</v>
      </c>
      <c r="M77">
        <v>-1272.3900000000001</v>
      </c>
      <c r="N77">
        <v>-3473.69</v>
      </c>
      <c r="O77">
        <v>-7776.98</v>
      </c>
      <c r="P77">
        <v>39.504899999999999</v>
      </c>
      <c r="Q77">
        <v>-2776.33</v>
      </c>
      <c r="R77">
        <v>-7974.5</v>
      </c>
      <c r="S77">
        <v>-1343.17</v>
      </c>
      <c r="T77">
        <v>-1145.6400000000001</v>
      </c>
    </row>
    <row r="78" spans="1:20" x14ac:dyDescent="0.15">
      <c r="A78">
        <v>74</v>
      </c>
      <c r="B78">
        <v>1</v>
      </c>
      <c r="C78">
        <v>-9167.89</v>
      </c>
      <c r="D78">
        <v>-519.05600000000004</v>
      </c>
      <c r="E78">
        <v>-4424.55</v>
      </c>
      <c r="F78">
        <v>15918.4</v>
      </c>
      <c r="G78">
        <v>-13176.5</v>
      </c>
      <c r="H78">
        <v>-10514.9</v>
      </c>
      <c r="I78">
        <v>-7545.44</v>
      </c>
      <c r="J78">
        <v>2046.02</v>
      </c>
      <c r="K78">
        <v>905.86800000000005</v>
      </c>
      <c r="L78">
        <v>-7816.48</v>
      </c>
      <c r="M78">
        <v>-1190.6400000000001</v>
      </c>
      <c r="N78">
        <v>-3439.67</v>
      </c>
      <c r="O78">
        <v>-7892.75</v>
      </c>
      <c r="P78">
        <v>-34.013399999999997</v>
      </c>
      <c r="Q78">
        <v>-2912.38</v>
      </c>
      <c r="R78">
        <v>-8016.75</v>
      </c>
      <c r="S78">
        <v>-1416.69</v>
      </c>
      <c r="T78">
        <v>-1182.4000000000001</v>
      </c>
    </row>
    <row r="79" spans="1:20" x14ac:dyDescent="0.15">
      <c r="A79">
        <v>75</v>
      </c>
      <c r="B79">
        <v>0</v>
      </c>
      <c r="C79">
        <v>-9128.3799999999992</v>
      </c>
      <c r="D79">
        <v>-550.32299999999998</v>
      </c>
      <c r="E79">
        <v>-4240.76</v>
      </c>
      <c r="F79">
        <v>15547.4</v>
      </c>
      <c r="G79">
        <v>-13859.1</v>
      </c>
      <c r="H79">
        <v>-11025.7</v>
      </c>
      <c r="I79">
        <v>-7582.2</v>
      </c>
      <c r="J79">
        <v>1980.74</v>
      </c>
      <c r="K79">
        <v>871.85400000000004</v>
      </c>
      <c r="L79">
        <v>-7932.25</v>
      </c>
      <c r="M79">
        <v>-1185.1500000000001</v>
      </c>
      <c r="N79">
        <v>-3400.17</v>
      </c>
      <c r="O79">
        <v>-8048.02</v>
      </c>
      <c r="P79">
        <v>-186.54</v>
      </c>
      <c r="Q79">
        <v>-2923.36</v>
      </c>
      <c r="R79">
        <v>-8166.54</v>
      </c>
      <c r="S79">
        <v>-1458.94</v>
      </c>
      <c r="T79">
        <v>-1221.9100000000001</v>
      </c>
    </row>
    <row r="80" spans="1:20" x14ac:dyDescent="0.15">
      <c r="A80">
        <v>76</v>
      </c>
      <c r="B80">
        <v>1</v>
      </c>
      <c r="C80">
        <v>-9272.67</v>
      </c>
      <c r="D80">
        <v>-626.58600000000001</v>
      </c>
      <c r="E80">
        <v>-4263.79</v>
      </c>
      <c r="F80">
        <v>15782.7</v>
      </c>
      <c r="G80">
        <v>-14420.4</v>
      </c>
      <c r="H80">
        <v>-11465.7</v>
      </c>
      <c r="I80">
        <v>-7695.22</v>
      </c>
      <c r="J80">
        <v>2048.7600000000002</v>
      </c>
      <c r="K80">
        <v>869.10799999999995</v>
      </c>
      <c r="L80">
        <v>-8161.04</v>
      </c>
      <c r="M80">
        <v>-1111.6300000000001</v>
      </c>
      <c r="N80">
        <v>-3323.91</v>
      </c>
      <c r="O80">
        <v>-8279.56</v>
      </c>
      <c r="P80">
        <v>-381.31799999999998</v>
      </c>
      <c r="Q80">
        <v>-2996.88</v>
      </c>
      <c r="R80">
        <v>-8287.7999999999993</v>
      </c>
      <c r="S80">
        <v>-1461.68</v>
      </c>
      <c r="T80">
        <v>-1187.8900000000001</v>
      </c>
    </row>
    <row r="81" spans="1:20" x14ac:dyDescent="0.15">
      <c r="A81">
        <v>77</v>
      </c>
      <c r="B81">
        <v>0</v>
      </c>
      <c r="C81">
        <v>-9320.42</v>
      </c>
      <c r="D81">
        <v>-705.596</v>
      </c>
      <c r="E81">
        <v>-4340.05</v>
      </c>
      <c r="F81">
        <v>15912.2</v>
      </c>
      <c r="G81">
        <v>-14569.1</v>
      </c>
      <c r="H81">
        <v>-11679.7</v>
      </c>
      <c r="I81">
        <v>-7813.74</v>
      </c>
      <c r="J81">
        <v>2054.2600000000002</v>
      </c>
      <c r="K81">
        <v>869.10799999999995</v>
      </c>
      <c r="L81">
        <v>-8398.07</v>
      </c>
      <c r="M81">
        <v>-1069.3800000000001</v>
      </c>
      <c r="N81">
        <v>-3318.41</v>
      </c>
      <c r="O81">
        <v>-8479.83</v>
      </c>
      <c r="P81">
        <v>-505.32400000000001</v>
      </c>
      <c r="Q81">
        <v>-3039.13</v>
      </c>
      <c r="R81">
        <v>-8443.07</v>
      </c>
      <c r="S81">
        <v>-1498.44</v>
      </c>
      <c r="T81">
        <v>-1185.1500000000001</v>
      </c>
    </row>
    <row r="82" spans="1:20" x14ac:dyDescent="0.15">
      <c r="A82">
        <v>78</v>
      </c>
      <c r="B82">
        <v>1</v>
      </c>
      <c r="C82">
        <v>-9506.9500000000007</v>
      </c>
      <c r="D82">
        <v>-674.33100000000002</v>
      </c>
      <c r="E82">
        <v>-4455.82</v>
      </c>
      <c r="F82">
        <v>15369.1</v>
      </c>
      <c r="G82">
        <v>-14577.3</v>
      </c>
      <c r="H82">
        <v>-11656.7</v>
      </c>
      <c r="I82">
        <v>-7932.25</v>
      </c>
      <c r="J82">
        <v>2054.2600000000002</v>
      </c>
      <c r="K82">
        <v>795.59199999999998</v>
      </c>
      <c r="L82">
        <v>-8524.82</v>
      </c>
      <c r="M82">
        <v>-1176.9100000000001</v>
      </c>
      <c r="N82">
        <v>-3391.93</v>
      </c>
      <c r="O82">
        <v>-8677.35</v>
      </c>
      <c r="P82">
        <v>-513.56399999999996</v>
      </c>
      <c r="Q82">
        <v>-3152.15</v>
      </c>
      <c r="R82">
        <v>-8674.6</v>
      </c>
      <c r="S82">
        <v>-1464.43</v>
      </c>
      <c r="T82">
        <v>-1258.6600000000001</v>
      </c>
    </row>
    <row r="83" spans="1:20" x14ac:dyDescent="0.15">
      <c r="A83">
        <v>79</v>
      </c>
      <c r="B83">
        <v>0</v>
      </c>
      <c r="C83">
        <v>-9704.48</v>
      </c>
      <c r="D83">
        <v>-634.82600000000002</v>
      </c>
      <c r="E83">
        <v>-4537.57</v>
      </c>
      <c r="F83">
        <v>14261.9</v>
      </c>
      <c r="G83">
        <v>-14467</v>
      </c>
      <c r="H83">
        <v>-11102.6</v>
      </c>
      <c r="I83">
        <v>-8197.7999999999993</v>
      </c>
      <c r="J83">
        <v>2017.5</v>
      </c>
      <c r="K83">
        <v>863.61400000000003</v>
      </c>
      <c r="L83">
        <v>-8716.85</v>
      </c>
      <c r="M83">
        <v>-1148.3900000000001</v>
      </c>
      <c r="N83">
        <v>-3507.7</v>
      </c>
      <c r="O83">
        <v>-8727.84</v>
      </c>
      <c r="P83">
        <v>-623.83699999999999</v>
      </c>
      <c r="Q83">
        <v>-3233.91</v>
      </c>
      <c r="R83">
        <v>-8838.1200000000008</v>
      </c>
      <c r="S83">
        <v>-1535.2</v>
      </c>
      <c r="T83">
        <v>-1300.92</v>
      </c>
    </row>
    <row r="84" spans="1:20" x14ac:dyDescent="0.15">
      <c r="A84">
        <v>80</v>
      </c>
      <c r="B84">
        <v>1</v>
      </c>
      <c r="C84">
        <v>-10012.299999999999</v>
      </c>
      <c r="D84">
        <v>-521.80600000000004</v>
      </c>
      <c r="E84">
        <v>-4506.3100000000004</v>
      </c>
      <c r="F84">
        <v>12932.5</v>
      </c>
      <c r="G84">
        <v>-14569.1</v>
      </c>
      <c r="H84">
        <v>-10032.200000000001</v>
      </c>
      <c r="I84">
        <v>-8437.57</v>
      </c>
      <c r="J84">
        <v>2088.27</v>
      </c>
      <c r="K84">
        <v>869.10799999999995</v>
      </c>
      <c r="L84">
        <v>-8840.86</v>
      </c>
      <c r="M84">
        <v>-1182.4000000000001</v>
      </c>
      <c r="N84">
        <v>-3662.97</v>
      </c>
      <c r="O84">
        <v>-8840.86</v>
      </c>
      <c r="P84">
        <v>-558.56399999999996</v>
      </c>
      <c r="Q84">
        <v>-3276.16</v>
      </c>
      <c r="R84">
        <v>-8922.6200000000008</v>
      </c>
      <c r="S84">
        <v>-1540.69</v>
      </c>
      <c r="T84">
        <v>-1303.6600000000001</v>
      </c>
    </row>
    <row r="85" spans="1:20" x14ac:dyDescent="0.15">
      <c r="A85">
        <v>81</v>
      </c>
      <c r="B85">
        <v>0</v>
      </c>
      <c r="C85">
        <v>-10218</v>
      </c>
      <c r="D85">
        <v>-476.80700000000002</v>
      </c>
      <c r="E85">
        <v>-4650.59</v>
      </c>
      <c r="F85">
        <v>11736.4</v>
      </c>
      <c r="G85">
        <v>-14761.1</v>
      </c>
      <c r="H85">
        <v>-9183.34</v>
      </c>
      <c r="I85">
        <v>-8490.81</v>
      </c>
      <c r="J85">
        <v>2130.52</v>
      </c>
      <c r="K85">
        <v>979.38</v>
      </c>
      <c r="L85">
        <v>-8849.1</v>
      </c>
      <c r="M85">
        <v>-1185.1500000000001</v>
      </c>
      <c r="N85">
        <v>-3747.47</v>
      </c>
      <c r="O85">
        <v>-8922.6200000000008</v>
      </c>
      <c r="P85">
        <v>-406.04</v>
      </c>
      <c r="Q85">
        <v>-3462.7</v>
      </c>
      <c r="R85">
        <v>-9001.6299999999992</v>
      </c>
      <c r="S85">
        <v>-1540.69</v>
      </c>
      <c r="T85">
        <v>-1303.6600000000001</v>
      </c>
    </row>
    <row r="86" spans="1:20" x14ac:dyDescent="0.15">
      <c r="A86">
        <v>82</v>
      </c>
      <c r="B86">
        <v>1</v>
      </c>
      <c r="C86">
        <v>-10342</v>
      </c>
      <c r="D86">
        <v>-474.05900000000003</v>
      </c>
      <c r="E86">
        <v>-4477.8</v>
      </c>
      <c r="F86">
        <v>10882.1</v>
      </c>
      <c r="G86">
        <v>-15068.9</v>
      </c>
      <c r="H86">
        <v>-8427.26</v>
      </c>
      <c r="I86">
        <v>-8603.83</v>
      </c>
      <c r="J86">
        <v>2170.02</v>
      </c>
      <c r="K86">
        <v>950.86599999999999</v>
      </c>
      <c r="L86">
        <v>-8812.35</v>
      </c>
      <c r="M86">
        <v>-1148.3900000000001</v>
      </c>
      <c r="N86">
        <v>-3900</v>
      </c>
      <c r="O86">
        <v>-9075.14</v>
      </c>
      <c r="P86">
        <v>-248.02099999999999</v>
      </c>
      <c r="Q86">
        <v>-3586.7</v>
      </c>
      <c r="R86">
        <v>-9080.64</v>
      </c>
      <c r="S86">
        <v>-1540.69</v>
      </c>
      <c r="T86">
        <v>-1303.6600000000001</v>
      </c>
    </row>
    <row r="87" spans="1:20" x14ac:dyDescent="0.15">
      <c r="A87">
        <v>83</v>
      </c>
      <c r="B87">
        <v>0</v>
      </c>
      <c r="C87">
        <v>-10460.6</v>
      </c>
      <c r="D87">
        <v>-474.05900000000003</v>
      </c>
      <c r="E87">
        <v>-4427.3</v>
      </c>
      <c r="F87">
        <v>10750.8</v>
      </c>
      <c r="G87">
        <v>-15605.5</v>
      </c>
      <c r="H87">
        <v>-7676.67</v>
      </c>
      <c r="I87">
        <v>-8685.59</v>
      </c>
      <c r="J87">
        <v>2099.2600000000002</v>
      </c>
      <c r="K87">
        <v>984.875</v>
      </c>
      <c r="L87">
        <v>-8772.84</v>
      </c>
      <c r="M87">
        <v>-1182.4000000000001</v>
      </c>
      <c r="N87">
        <v>-4058.01</v>
      </c>
      <c r="O87">
        <v>-8681.81</v>
      </c>
      <c r="P87">
        <v>20.267399999999999</v>
      </c>
      <c r="Q87">
        <v>-3889</v>
      </c>
      <c r="R87">
        <v>-9122.89</v>
      </c>
      <c r="S87">
        <v>-1577.45</v>
      </c>
      <c r="T87">
        <v>-1266.9100000000001</v>
      </c>
    </row>
    <row r="88" spans="1:20" x14ac:dyDescent="0.15">
      <c r="A88">
        <v>84</v>
      </c>
      <c r="B88">
        <v>1</v>
      </c>
      <c r="C88">
        <v>-10579.1</v>
      </c>
      <c r="D88">
        <v>-510.81599999999997</v>
      </c>
      <c r="E88">
        <v>-4351.04</v>
      </c>
      <c r="F88">
        <v>11039.4</v>
      </c>
      <c r="G88">
        <v>-16121.8</v>
      </c>
      <c r="H88">
        <v>-6926.08</v>
      </c>
      <c r="I88">
        <v>-8727.84</v>
      </c>
      <c r="J88">
        <v>2167.27</v>
      </c>
      <c r="K88">
        <v>1097.8900000000001</v>
      </c>
      <c r="L88">
        <v>-8623.07</v>
      </c>
      <c r="M88">
        <v>-1148.3900000000001</v>
      </c>
      <c r="N88">
        <v>-4105.76</v>
      </c>
      <c r="O88">
        <v>-9349.9500000000007</v>
      </c>
      <c r="P88">
        <v>76.261300000000006</v>
      </c>
      <c r="Q88">
        <v>-4058.01</v>
      </c>
      <c r="R88">
        <v>-9125.64</v>
      </c>
      <c r="S88">
        <v>-1543.44</v>
      </c>
      <c r="T88">
        <v>-1227.4000000000001</v>
      </c>
    </row>
    <row r="89" spans="1:20" x14ac:dyDescent="0.15">
      <c r="A89">
        <v>85</v>
      </c>
      <c r="B89">
        <v>0</v>
      </c>
      <c r="C89">
        <v>-10734.3</v>
      </c>
      <c r="D89">
        <v>-623.83199999999999</v>
      </c>
      <c r="E89">
        <v>-4382.3</v>
      </c>
      <c r="F89">
        <v>11502.5</v>
      </c>
      <c r="G89">
        <v>-15753.2</v>
      </c>
      <c r="H89">
        <v>-6800.35</v>
      </c>
      <c r="I89">
        <v>-8840.86</v>
      </c>
      <c r="J89">
        <v>2209.5300000000002</v>
      </c>
      <c r="K89">
        <v>1142.8900000000001</v>
      </c>
      <c r="L89">
        <v>-8612.08</v>
      </c>
      <c r="M89">
        <v>-1439.69</v>
      </c>
      <c r="N89">
        <v>-4182.0200000000004</v>
      </c>
      <c r="O89">
        <v>-9291.91</v>
      </c>
      <c r="P89">
        <v>299.54599999999999</v>
      </c>
      <c r="Q89">
        <v>-4363.0600000000004</v>
      </c>
      <c r="R89">
        <v>-9199.15</v>
      </c>
      <c r="S89">
        <v>-1540.69</v>
      </c>
      <c r="T89">
        <v>-1114.3800000000001</v>
      </c>
    </row>
    <row r="90" spans="1:20" x14ac:dyDescent="0.15">
      <c r="A90">
        <v>86</v>
      </c>
      <c r="B90">
        <v>1</v>
      </c>
      <c r="C90">
        <v>-10745.3</v>
      </c>
      <c r="D90">
        <v>-595.32299999999998</v>
      </c>
      <c r="E90">
        <v>-4311.54</v>
      </c>
      <c r="F90">
        <v>12160.3</v>
      </c>
      <c r="G90">
        <v>-14179.2</v>
      </c>
      <c r="H90">
        <v>-7125.65</v>
      </c>
      <c r="I90">
        <v>-8959.3700000000008</v>
      </c>
      <c r="J90">
        <v>2322.54</v>
      </c>
      <c r="K90">
        <v>1219.1500000000001</v>
      </c>
      <c r="L90">
        <v>-8575.32</v>
      </c>
      <c r="M90">
        <v>-1571.95</v>
      </c>
      <c r="N90">
        <v>-4114.01</v>
      </c>
      <c r="O90">
        <v>-9099.8799999999992</v>
      </c>
      <c r="P90">
        <v>316.03899999999999</v>
      </c>
      <c r="Q90">
        <v>-4679.09</v>
      </c>
      <c r="R90">
        <v>-9131.14</v>
      </c>
      <c r="S90">
        <v>-1503.94</v>
      </c>
      <c r="T90">
        <v>-1069.3800000000001</v>
      </c>
    </row>
    <row r="91" spans="1:20" x14ac:dyDescent="0.15">
      <c r="A91">
        <v>87</v>
      </c>
      <c r="B91">
        <v>0</v>
      </c>
      <c r="C91">
        <v>-10818.9</v>
      </c>
      <c r="D91">
        <v>-629.33000000000004</v>
      </c>
      <c r="E91">
        <v>-4159.0200000000004</v>
      </c>
      <c r="F91">
        <v>11435.2</v>
      </c>
      <c r="G91">
        <v>-13585.9</v>
      </c>
      <c r="H91">
        <v>-6929.86</v>
      </c>
      <c r="I91">
        <v>-9114.64</v>
      </c>
      <c r="J91">
        <v>2404.3000000000002</v>
      </c>
      <c r="K91">
        <v>1224.6500000000001</v>
      </c>
      <c r="L91">
        <v>-8535.81</v>
      </c>
      <c r="M91">
        <v>-1653.71</v>
      </c>
      <c r="N91">
        <v>-3998.25</v>
      </c>
      <c r="O91">
        <v>-8865.6</v>
      </c>
      <c r="P91">
        <v>426.30599999999998</v>
      </c>
      <c r="Q91">
        <v>-4701.09</v>
      </c>
      <c r="R91">
        <v>-9125.64</v>
      </c>
      <c r="S91">
        <v>-1501.19</v>
      </c>
      <c r="T91">
        <v>-993.12199999999996</v>
      </c>
    </row>
    <row r="92" spans="1:20" x14ac:dyDescent="0.15">
      <c r="A92">
        <v>88</v>
      </c>
      <c r="B92">
        <v>1</v>
      </c>
      <c r="C92">
        <v>-11008.1</v>
      </c>
      <c r="D92">
        <v>-558.56799999999998</v>
      </c>
      <c r="E92">
        <v>-4221.53</v>
      </c>
      <c r="F92">
        <v>10899.6</v>
      </c>
      <c r="G92">
        <v>-13991.3</v>
      </c>
      <c r="H92">
        <v>-6104.75</v>
      </c>
      <c r="I92">
        <v>-9272.66</v>
      </c>
      <c r="J92">
        <v>2520.0700000000002</v>
      </c>
      <c r="K92">
        <v>1298.1600000000001</v>
      </c>
      <c r="L92">
        <v>-8422.7999999999993</v>
      </c>
      <c r="M92">
        <v>-1769.47</v>
      </c>
      <c r="N92">
        <v>-3990</v>
      </c>
      <c r="O92">
        <v>-9032.8799999999992</v>
      </c>
      <c r="P92">
        <v>250.77799999999999</v>
      </c>
      <c r="Q92">
        <v>-4884.8599999999997</v>
      </c>
      <c r="R92">
        <v>-9272.66</v>
      </c>
      <c r="S92">
        <v>-1574.7</v>
      </c>
      <c r="T92">
        <v>-950.86800000000005</v>
      </c>
    </row>
    <row r="93" spans="1:20" x14ac:dyDescent="0.15">
      <c r="A93">
        <v>89</v>
      </c>
      <c r="B93">
        <v>0</v>
      </c>
      <c r="C93">
        <v>-11058.6</v>
      </c>
      <c r="D93">
        <v>-479.55900000000003</v>
      </c>
      <c r="E93">
        <v>-4557.82</v>
      </c>
      <c r="F93">
        <v>10716.8</v>
      </c>
      <c r="G93">
        <v>-14171.3</v>
      </c>
      <c r="H93">
        <v>-5051.87</v>
      </c>
      <c r="I93">
        <v>-9320.41</v>
      </c>
      <c r="J93">
        <v>2528.3200000000002</v>
      </c>
      <c r="K93">
        <v>1377.17</v>
      </c>
      <c r="L93">
        <v>-8230.7800000000007</v>
      </c>
      <c r="M93">
        <v>-1924.74</v>
      </c>
      <c r="N93">
        <v>-4137.0200000000004</v>
      </c>
      <c r="O93">
        <v>-9156.89</v>
      </c>
      <c r="P93">
        <v>237.03</v>
      </c>
      <c r="Q93">
        <v>-4898.6099999999997</v>
      </c>
      <c r="R93">
        <v>-9467.43</v>
      </c>
      <c r="S93">
        <v>-1653.71</v>
      </c>
      <c r="T93">
        <v>-837.85400000000004</v>
      </c>
    </row>
    <row r="94" spans="1:20" x14ac:dyDescent="0.15">
      <c r="A94">
        <v>90</v>
      </c>
      <c r="B94">
        <v>1</v>
      </c>
      <c r="C94">
        <v>-11171.6</v>
      </c>
      <c r="D94">
        <v>-474.05900000000003</v>
      </c>
      <c r="E94">
        <v>-4950.12</v>
      </c>
      <c r="F94">
        <v>11183.6</v>
      </c>
      <c r="G94">
        <v>-11241.9</v>
      </c>
      <c r="H94">
        <v>-3029.62</v>
      </c>
      <c r="I94">
        <v>-9543.69</v>
      </c>
      <c r="J94">
        <v>2491.56</v>
      </c>
      <c r="K94">
        <v>1456.18</v>
      </c>
      <c r="L94">
        <v>-8106.76</v>
      </c>
      <c r="M94">
        <v>-2046.01</v>
      </c>
      <c r="N94">
        <v>-4074.51</v>
      </c>
      <c r="O94">
        <v>-9201.9</v>
      </c>
      <c r="P94">
        <v>163.52000000000001</v>
      </c>
      <c r="Q94">
        <v>-5008.88</v>
      </c>
      <c r="R94">
        <v>-9701.7099999999991</v>
      </c>
      <c r="S94">
        <v>-1622.45</v>
      </c>
      <c r="T94">
        <v>-719.33900000000006</v>
      </c>
    </row>
    <row r="95" spans="1:20" x14ac:dyDescent="0.15">
      <c r="A95">
        <v>91</v>
      </c>
      <c r="B95">
        <v>0</v>
      </c>
      <c r="C95">
        <v>-11400.4</v>
      </c>
      <c r="D95">
        <v>-290.28699999999998</v>
      </c>
      <c r="E95">
        <v>-5087.88</v>
      </c>
      <c r="F95">
        <v>12726.3</v>
      </c>
      <c r="G95">
        <v>-216.084</v>
      </c>
      <c r="H95">
        <v>1306.1400000000001</v>
      </c>
      <c r="I95">
        <v>-9560.19</v>
      </c>
      <c r="J95">
        <v>2415.3000000000002</v>
      </c>
      <c r="K95">
        <v>1645.45</v>
      </c>
      <c r="L95">
        <v>-8502.81</v>
      </c>
      <c r="M95">
        <v>-2164.52</v>
      </c>
      <c r="N95">
        <v>-3480.94</v>
      </c>
      <c r="O95">
        <v>-9314.91</v>
      </c>
      <c r="P95">
        <v>84.510900000000007</v>
      </c>
      <c r="Q95">
        <v>-4098.2700000000004</v>
      </c>
      <c r="R95">
        <v>-9828.48</v>
      </c>
      <c r="S95">
        <v>-1619.7</v>
      </c>
      <c r="T95">
        <v>-453.80799999999999</v>
      </c>
    </row>
    <row r="96" spans="1:20" x14ac:dyDescent="0.15">
      <c r="A96">
        <v>92</v>
      </c>
      <c r="B96">
        <v>1</v>
      </c>
      <c r="C96">
        <v>-11858</v>
      </c>
      <c r="D96">
        <v>91.006699999999995</v>
      </c>
      <c r="E96">
        <v>-4728.59</v>
      </c>
      <c r="F96">
        <v>17727.400000000001</v>
      </c>
      <c r="G96">
        <v>15808.8</v>
      </c>
      <c r="H96">
        <v>1252.1600000000001</v>
      </c>
      <c r="I96">
        <v>-10038</v>
      </c>
      <c r="J96">
        <v>2299.54</v>
      </c>
      <c r="K96">
        <v>1548.94</v>
      </c>
      <c r="L96">
        <v>-10370.799999999999</v>
      </c>
      <c r="M96">
        <v>-2099.2600000000002</v>
      </c>
      <c r="N96">
        <v>-2113.7800000000002</v>
      </c>
      <c r="O96">
        <v>-10425.799999999999</v>
      </c>
      <c r="P96">
        <v>42.255699999999997</v>
      </c>
      <c r="Q96">
        <v>-1750.75</v>
      </c>
      <c r="R96">
        <v>-10094</v>
      </c>
      <c r="S96">
        <v>-1656.46</v>
      </c>
      <c r="T96">
        <v>-140.52099999999999</v>
      </c>
    </row>
    <row r="97" spans="1:20" x14ac:dyDescent="0.15">
      <c r="A97">
        <v>93</v>
      </c>
      <c r="B97">
        <v>0</v>
      </c>
      <c r="C97">
        <v>-12699.6</v>
      </c>
      <c r="D97">
        <v>890.346</v>
      </c>
      <c r="E97">
        <v>-4002.76</v>
      </c>
      <c r="F97">
        <v>19673.7</v>
      </c>
      <c r="G97">
        <v>19410.099999999999</v>
      </c>
      <c r="H97">
        <v>-1090.8399999999999</v>
      </c>
      <c r="I97">
        <v>-11433.6</v>
      </c>
      <c r="J97">
        <v>1923.75</v>
      </c>
      <c r="K97">
        <v>1356.92</v>
      </c>
      <c r="L97">
        <v>-14220.5</v>
      </c>
      <c r="M97">
        <v>-2057.0100000000002</v>
      </c>
      <c r="N97">
        <v>-1463.44</v>
      </c>
      <c r="O97">
        <v>-12566.5</v>
      </c>
      <c r="P97">
        <v>407.04300000000001</v>
      </c>
      <c r="Q97">
        <v>73.725999999999999</v>
      </c>
      <c r="R97">
        <v>-11289.4</v>
      </c>
      <c r="S97">
        <v>-1916.48</v>
      </c>
      <c r="T97">
        <v>65.254499999999993</v>
      </c>
    </row>
    <row r="98" spans="1:20" x14ac:dyDescent="0.15">
      <c r="A98">
        <v>94</v>
      </c>
      <c r="B98">
        <v>1</v>
      </c>
      <c r="C98">
        <v>-13973</v>
      </c>
      <c r="D98">
        <v>1536.18</v>
      </c>
      <c r="E98">
        <v>-4501.8</v>
      </c>
      <c r="F98">
        <v>18983.400000000001</v>
      </c>
      <c r="G98">
        <v>14228.4</v>
      </c>
      <c r="H98">
        <v>2631.72</v>
      </c>
      <c r="I98">
        <v>-12233.8</v>
      </c>
      <c r="J98">
        <v>1675.72</v>
      </c>
      <c r="K98">
        <v>1159.4000000000001</v>
      </c>
      <c r="L98">
        <v>-16372.7</v>
      </c>
      <c r="M98">
        <v>-2017.5</v>
      </c>
      <c r="N98">
        <v>-4288.95</v>
      </c>
      <c r="O98">
        <v>-13676.2</v>
      </c>
      <c r="P98">
        <v>1169.6300000000001</v>
      </c>
      <c r="Q98">
        <v>-96.503799999999998</v>
      </c>
      <c r="R98">
        <v>-13656.1</v>
      </c>
      <c r="S98">
        <v>-2229.77</v>
      </c>
      <c r="T98">
        <v>-141.511</v>
      </c>
    </row>
    <row r="99" spans="1:20" x14ac:dyDescent="0.15">
      <c r="A99">
        <v>95</v>
      </c>
      <c r="B99">
        <v>0</v>
      </c>
      <c r="C99">
        <v>-14909.1</v>
      </c>
      <c r="D99">
        <v>2131.5</v>
      </c>
      <c r="E99">
        <v>-5351.64</v>
      </c>
      <c r="F99">
        <v>15725.3</v>
      </c>
      <c r="G99">
        <v>-7453.42</v>
      </c>
      <c r="H99">
        <v>-935.73</v>
      </c>
      <c r="I99">
        <v>-12543.3</v>
      </c>
      <c r="J99">
        <v>1438.69</v>
      </c>
      <c r="K99">
        <v>998.63</v>
      </c>
      <c r="L99">
        <v>-13793.3</v>
      </c>
      <c r="M99">
        <v>-581.37300000000005</v>
      </c>
      <c r="N99">
        <v>-7186.55</v>
      </c>
      <c r="O99">
        <v>-13600.7</v>
      </c>
      <c r="P99">
        <v>3099.07</v>
      </c>
      <c r="Q99">
        <v>175.511</v>
      </c>
      <c r="R99">
        <v>-15884.9</v>
      </c>
      <c r="S99">
        <v>-2472.3000000000002</v>
      </c>
      <c r="T99">
        <v>-782.82600000000002</v>
      </c>
    </row>
    <row r="100" spans="1:20" x14ac:dyDescent="0.15">
      <c r="A100">
        <v>96</v>
      </c>
      <c r="B100">
        <v>1</v>
      </c>
      <c r="C100">
        <v>-15119.4</v>
      </c>
      <c r="D100">
        <v>2760.82</v>
      </c>
      <c r="E100">
        <v>-5742.95</v>
      </c>
      <c r="F100">
        <v>15338.9</v>
      </c>
      <c r="G100">
        <v>-18051.099999999999</v>
      </c>
      <c r="H100">
        <v>-1518.68</v>
      </c>
      <c r="I100">
        <v>-12048</v>
      </c>
      <c r="J100">
        <v>1716.2</v>
      </c>
      <c r="K100">
        <v>803.85799999999995</v>
      </c>
      <c r="L100">
        <v>-11494.8</v>
      </c>
      <c r="M100">
        <v>628.53099999999995</v>
      </c>
      <c r="N100">
        <v>-6064.31</v>
      </c>
      <c r="O100">
        <v>-13405.9</v>
      </c>
      <c r="P100">
        <v>2761.61</v>
      </c>
      <c r="Q100">
        <v>160.77199999999999</v>
      </c>
      <c r="R100">
        <v>-15377.4</v>
      </c>
      <c r="S100">
        <v>-2231.54</v>
      </c>
      <c r="T100">
        <v>-1233.8900000000001</v>
      </c>
    </row>
    <row r="101" spans="1:20" x14ac:dyDescent="0.15">
      <c r="A101">
        <v>97</v>
      </c>
      <c r="B101">
        <v>0</v>
      </c>
      <c r="C101">
        <v>-15718.4</v>
      </c>
      <c r="D101">
        <v>3356.14</v>
      </c>
      <c r="E101">
        <v>-5326.69</v>
      </c>
      <c r="F101">
        <v>18856.2</v>
      </c>
      <c r="G101">
        <v>-18504.8</v>
      </c>
      <c r="H101">
        <v>-2312.5</v>
      </c>
      <c r="I101">
        <v>-11311.2</v>
      </c>
      <c r="J101">
        <v>1591.21</v>
      </c>
      <c r="K101">
        <v>716.59299999999996</v>
      </c>
      <c r="L101">
        <v>-12918.3</v>
      </c>
      <c r="M101">
        <v>1703.41</v>
      </c>
      <c r="N101">
        <v>-3429.31</v>
      </c>
      <c r="O101">
        <v>-14053.7</v>
      </c>
      <c r="P101">
        <v>2027.54</v>
      </c>
      <c r="Q101">
        <v>11.008800000000001</v>
      </c>
      <c r="R101">
        <v>-12093.7</v>
      </c>
      <c r="S101">
        <v>-1587.48</v>
      </c>
      <c r="T101">
        <v>-161.57599999999999</v>
      </c>
    </row>
    <row r="102" spans="1:20" x14ac:dyDescent="0.15">
      <c r="A102">
        <v>98</v>
      </c>
      <c r="B102">
        <v>1</v>
      </c>
      <c r="C102">
        <v>-16754.8</v>
      </c>
      <c r="D102">
        <v>4132.47</v>
      </c>
      <c r="E102">
        <v>-5036.3900000000003</v>
      </c>
      <c r="F102">
        <v>19892.2</v>
      </c>
      <c r="G102">
        <v>-3787.32</v>
      </c>
      <c r="H102">
        <v>-2995.09</v>
      </c>
      <c r="I102">
        <v>-11332.4</v>
      </c>
      <c r="J102">
        <v>1580.2</v>
      </c>
      <c r="K102">
        <v>600.83100000000002</v>
      </c>
      <c r="L102">
        <v>-14617</v>
      </c>
      <c r="M102">
        <v>1924.73</v>
      </c>
      <c r="N102">
        <v>-2100.08</v>
      </c>
      <c r="O102">
        <v>-13735.7</v>
      </c>
      <c r="P102">
        <v>2122.2600000000002</v>
      </c>
      <c r="Q102">
        <v>1176.08</v>
      </c>
      <c r="R102">
        <v>-9719.83</v>
      </c>
      <c r="S102">
        <v>-1209.92</v>
      </c>
      <c r="T102">
        <v>472.27699999999999</v>
      </c>
    </row>
    <row r="103" spans="1:20" x14ac:dyDescent="0.15">
      <c r="A103">
        <v>99</v>
      </c>
      <c r="B103">
        <v>0</v>
      </c>
      <c r="C103">
        <v>-17674.400000000001</v>
      </c>
      <c r="D103">
        <v>4849.0600000000004</v>
      </c>
      <c r="E103">
        <v>-4649.6000000000004</v>
      </c>
      <c r="F103">
        <v>18038.900000000001</v>
      </c>
      <c r="G103">
        <v>5325.64</v>
      </c>
      <c r="H103">
        <v>-4181.2</v>
      </c>
      <c r="I103">
        <v>-11007.1</v>
      </c>
      <c r="J103">
        <v>1580.2</v>
      </c>
      <c r="K103">
        <v>555.822</v>
      </c>
      <c r="L103">
        <v>-14184.1</v>
      </c>
      <c r="M103">
        <v>575.91</v>
      </c>
      <c r="N103">
        <v>-2051.5</v>
      </c>
      <c r="O103">
        <v>-12348.4</v>
      </c>
      <c r="P103">
        <v>1802.5</v>
      </c>
      <c r="Q103">
        <v>1006.89</v>
      </c>
      <c r="R103">
        <v>-9596.9500000000007</v>
      </c>
      <c r="S103">
        <v>-1332.16</v>
      </c>
      <c r="T103">
        <v>256.29899999999998</v>
      </c>
    </row>
    <row r="104" spans="1:20" x14ac:dyDescent="0.15">
      <c r="A104">
        <v>100</v>
      </c>
      <c r="B104">
        <v>1</v>
      </c>
      <c r="C104">
        <v>-18215.5</v>
      </c>
      <c r="D104">
        <v>4972.12</v>
      </c>
      <c r="E104">
        <v>-4034.05</v>
      </c>
      <c r="F104">
        <v>13191.5</v>
      </c>
      <c r="G104">
        <v>265.94600000000003</v>
      </c>
      <c r="H104">
        <v>-6251.14</v>
      </c>
      <c r="I104">
        <v>-10504.6</v>
      </c>
      <c r="J104">
        <v>1690.45</v>
      </c>
      <c r="K104">
        <v>259.05399999999997</v>
      </c>
      <c r="L104">
        <v>-12341.9</v>
      </c>
      <c r="M104">
        <v>-996.01700000000005</v>
      </c>
      <c r="N104">
        <v>-2091.0100000000002</v>
      </c>
      <c r="O104">
        <v>-10923.5</v>
      </c>
      <c r="P104">
        <v>1116.19</v>
      </c>
      <c r="Q104">
        <v>399.59300000000002</v>
      </c>
      <c r="R104">
        <v>-10298</v>
      </c>
      <c r="S104">
        <v>-1600.43</v>
      </c>
      <c r="T104">
        <v>16.5181</v>
      </c>
    </row>
    <row r="105" spans="1:20" x14ac:dyDescent="0.15">
      <c r="A105">
        <v>101</v>
      </c>
      <c r="B105">
        <v>0</v>
      </c>
      <c r="C105">
        <v>-18765.8</v>
      </c>
      <c r="D105">
        <v>3764.82</v>
      </c>
      <c r="E105">
        <v>-3732.74</v>
      </c>
      <c r="F105">
        <v>12177.6</v>
      </c>
      <c r="G105">
        <v>-7912.61</v>
      </c>
      <c r="H105">
        <v>-5517.76</v>
      </c>
      <c r="I105">
        <v>-9770.5300000000007</v>
      </c>
      <c r="J105">
        <v>1698.71</v>
      </c>
      <c r="K105">
        <v>-203.99</v>
      </c>
      <c r="L105">
        <v>-11178</v>
      </c>
      <c r="M105">
        <v>-1620.66</v>
      </c>
      <c r="N105">
        <v>-1910</v>
      </c>
      <c r="O105">
        <v>-10052.6</v>
      </c>
      <c r="P105">
        <v>-219.67400000000001</v>
      </c>
      <c r="Q105">
        <v>98.283000000000001</v>
      </c>
      <c r="R105">
        <v>-10056.299999999999</v>
      </c>
      <c r="S105">
        <v>-1509.45</v>
      </c>
      <c r="T105">
        <v>-36.751600000000003</v>
      </c>
    </row>
    <row r="106" spans="1:20" x14ac:dyDescent="0.15">
      <c r="A106">
        <v>102</v>
      </c>
      <c r="B106">
        <v>1</v>
      </c>
      <c r="C106">
        <v>-19612.900000000001</v>
      </c>
      <c r="D106">
        <v>1873.15</v>
      </c>
      <c r="E106">
        <v>-3786.97</v>
      </c>
      <c r="F106">
        <v>13083.5</v>
      </c>
      <c r="G106">
        <v>-9706.35</v>
      </c>
      <c r="H106">
        <v>-2438.09</v>
      </c>
      <c r="I106">
        <v>-9019.94</v>
      </c>
      <c r="J106">
        <v>1588.46</v>
      </c>
      <c r="K106">
        <v>-604.54100000000005</v>
      </c>
      <c r="L106">
        <v>-10549.6</v>
      </c>
      <c r="M106">
        <v>-1879.71</v>
      </c>
      <c r="N106">
        <v>-2043.24</v>
      </c>
      <c r="O106">
        <v>-9480.23</v>
      </c>
      <c r="P106">
        <v>-1565.58</v>
      </c>
      <c r="Q106">
        <v>-104.746</v>
      </c>
      <c r="R106">
        <v>-9115.4699999999993</v>
      </c>
      <c r="S106">
        <v>-1280.68</v>
      </c>
      <c r="T106">
        <v>144.251</v>
      </c>
    </row>
    <row r="107" spans="1:20" x14ac:dyDescent="0.15">
      <c r="A107">
        <v>103</v>
      </c>
      <c r="B107">
        <v>0</v>
      </c>
      <c r="C107">
        <v>-20041</v>
      </c>
      <c r="D107">
        <v>304.93400000000003</v>
      </c>
      <c r="E107">
        <v>-3939.48</v>
      </c>
      <c r="F107">
        <v>12640.6</v>
      </c>
      <c r="G107">
        <v>-6416.15</v>
      </c>
      <c r="H107">
        <v>-3241.3</v>
      </c>
      <c r="I107">
        <v>-8416.36</v>
      </c>
      <c r="J107">
        <v>1433.19</v>
      </c>
      <c r="K107">
        <v>-889.33500000000004</v>
      </c>
      <c r="L107">
        <v>-10324.6</v>
      </c>
      <c r="M107">
        <v>-1565.48</v>
      </c>
      <c r="N107">
        <v>-2127.7600000000002</v>
      </c>
      <c r="O107">
        <v>-8559.66</v>
      </c>
      <c r="P107">
        <v>-2100.2199999999998</v>
      </c>
      <c r="Q107">
        <v>-118.515</v>
      </c>
      <c r="R107">
        <v>-8201.36</v>
      </c>
      <c r="S107">
        <v>-1043.6500000000001</v>
      </c>
      <c r="T107">
        <v>231.52099999999999</v>
      </c>
    </row>
    <row r="108" spans="1:20" x14ac:dyDescent="0.15">
      <c r="A108">
        <v>104</v>
      </c>
      <c r="B108">
        <v>1</v>
      </c>
      <c r="C108">
        <v>-20142</v>
      </c>
      <c r="D108">
        <v>-353.733</v>
      </c>
      <c r="E108">
        <v>-4538.5</v>
      </c>
      <c r="F108">
        <v>10948.3</v>
      </c>
      <c r="G108">
        <v>-3957.74</v>
      </c>
      <c r="H108">
        <v>-4935.4399999999996</v>
      </c>
      <c r="I108">
        <v>-7934.04</v>
      </c>
      <c r="J108">
        <v>1091.42</v>
      </c>
      <c r="K108">
        <v>-945.36400000000003</v>
      </c>
      <c r="L108">
        <v>-10163.799999999999</v>
      </c>
      <c r="M108">
        <v>-1320.19</v>
      </c>
      <c r="N108">
        <v>-1729.01</v>
      </c>
      <c r="O108">
        <v>-7648.3</v>
      </c>
      <c r="P108">
        <v>-2574.27</v>
      </c>
      <c r="Q108">
        <v>-486.02</v>
      </c>
      <c r="R108">
        <v>-7586.76</v>
      </c>
      <c r="S108">
        <v>-1027.1300000000001</v>
      </c>
      <c r="T108">
        <v>310.53100000000001</v>
      </c>
    </row>
    <row r="109" spans="1:20" x14ac:dyDescent="0.15">
      <c r="A109">
        <v>105</v>
      </c>
      <c r="B109">
        <v>0</v>
      </c>
      <c r="C109">
        <v>-19963.8</v>
      </c>
      <c r="D109">
        <v>-321.54899999999998</v>
      </c>
      <c r="E109">
        <v>-5133.83</v>
      </c>
      <c r="F109">
        <v>9611.59</v>
      </c>
      <c r="G109">
        <v>-2653.22</v>
      </c>
      <c r="H109">
        <v>-5681.39</v>
      </c>
      <c r="I109">
        <v>-7606.98</v>
      </c>
      <c r="J109">
        <v>625.63</v>
      </c>
      <c r="K109">
        <v>-874.61800000000005</v>
      </c>
      <c r="L109">
        <v>-9675.01</v>
      </c>
      <c r="M109">
        <v>-1303.6600000000001</v>
      </c>
      <c r="N109">
        <v>-1551.71</v>
      </c>
      <c r="O109">
        <v>-7695.2</v>
      </c>
      <c r="P109">
        <v>-2938.08</v>
      </c>
      <c r="Q109">
        <v>-550.31399999999996</v>
      </c>
      <c r="R109">
        <v>-7361.69</v>
      </c>
      <c r="S109">
        <v>-1137.3800000000001</v>
      </c>
      <c r="T109">
        <v>389.54</v>
      </c>
    </row>
    <row r="110" spans="1:20" x14ac:dyDescent="0.15">
      <c r="A110">
        <v>106</v>
      </c>
      <c r="B110">
        <v>1</v>
      </c>
      <c r="C110">
        <v>-18663.7</v>
      </c>
      <c r="D110">
        <v>51.4602</v>
      </c>
      <c r="E110">
        <v>-5652.9</v>
      </c>
      <c r="F110">
        <v>8895.94</v>
      </c>
      <c r="G110">
        <v>-2457.5700000000002</v>
      </c>
      <c r="H110">
        <v>-6757.21</v>
      </c>
      <c r="I110">
        <v>-7658.45</v>
      </c>
      <c r="J110">
        <v>188.32400000000001</v>
      </c>
      <c r="K110">
        <v>-722.10900000000004</v>
      </c>
      <c r="L110">
        <v>-9271.7000000000007</v>
      </c>
      <c r="M110">
        <v>-1487.41</v>
      </c>
      <c r="N110">
        <v>-1650.94</v>
      </c>
      <c r="O110">
        <v>-8328.2099999999991</v>
      </c>
      <c r="P110">
        <v>-2852.62</v>
      </c>
      <c r="Q110">
        <v>-442.81900000000002</v>
      </c>
      <c r="R110">
        <v>-7494.92</v>
      </c>
      <c r="S110">
        <v>-1182.3900000000001</v>
      </c>
      <c r="T110">
        <v>284.79899999999998</v>
      </c>
    </row>
    <row r="111" spans="1:20" x14ac:dyDescent="0.15">
      <c r="A111">
        <v>107</v>
      </c>
      <c r="B111">
        <v>0</v>
      </c>
      <c r="C111">
        <v>-17023.8</v>
      </c>
      <c r="D111">
        <v>2100.2399999999998</v>
      </c>
      <c r="E111">
        <v>-7011.7</v>
      </c>
      <c r="F111">
        <v>8444.86</v>
      </c>
      <c r="G111">
        <v>-3882.54</v>
      </c>
      <c r="H111">
        <v>-8157.34</v>
      </c>
      <c r="I111">
        <v>-7590.46</v>
      </c>
      <c r="J111">
        <v>-356.476</v>
      </c>
      <c r="K111">
        <v>-527.34</v>
      </c>
      <c r="L111">
        <v>-9060.4</v>
      </c>
      <c r="M111">
        <v>-1611.44</v>
      </c>
      <c r="N111">
        <v>-1695.96</v>
      </c>
      <c r="O111">
        <v>-8926.2900000000009</v>
      </c>
      <c r="P111">
        <v>-3028.1</v>
      </c>
      <c r="Q111">
        <v>-287.55500000000001</v>
      </c>
      <c r="R111">
        <v>-7763.18</v>
      </c>
      <c r="S111">
        <v>-1221.9000000000001</v>
      </c>
      <c r="T111">
        <v>239.785</v>
      </c>
    </row>
    <row r="112" spans="1:20" x14ac:dyDescent="0.15">
      <c r="A112">
        <v>108</v>
      </c>
      <c r="B112">
        <v>1</v>
      </c>
      <c r="C112">
        <v>-14813.4</v>
      </c>
      <c r="D112">
        <v>4860.99</v>
      </c>
      <c r="E112">
        <v>-7772.38</v>
      </c>
      <c r="F112">
        <v>8304.2999999999993</v>
      </c>
      <c r="G112">
        <v>-4688.24</v>
      </c>
      <c r="H112">
        <v>-8256.5300000000007</v>
      </c>
      <c r="I112">
        <v>-7621.7</v>
      </c>
      <c r="J112">
        <v>-762.54300000000001</v>
      </c>
      <c r="K112">
        <v>-440.065</v>
      </c>
      <c r="L112">
        <v>-9046.6299999999992</v>
      </c>
      <c r="M112">
        <v>-1399.21</v>
      </c>
      <c r="N112">
        <v>-1772.21</v>
      </c>
      <c r="O112">
        <v>-9335.11</v>
      </c>
      <c r="P112">
        <v>-2931.63</v>
      </c>
      <c r="Q112">
        <v>-19.288599999999999</v>
      </c>
      <c r="R112">
        <v>-8076.47</v>
      </c>
      <c r="S112">
        <v>-1077.6600000000001</v>
      </c>
      <c r="T112">
        <v>200.28</v>
      </c>
    </row>
    <row r="113" spans="1:20" x14ac:dyDescent="0.15">
      <c r="A113">
        <v>109</v>
      </c>
      <c r="B113">
        <v>0</v>
      </c>
      <c r="C113">
        <v>-11679.6</v>
      </c>
      <c r="D113">
        <v>5791.61</v>
      </c>
      <c r="E113">
        <v>-7417.73</v>
      </c>
      <c r="F113">
        <v>7781.55</v>
      </c>
      <c r="G113">
        <v>-2939.88</v>
      </c>
      <c r="H113">
        <v>-7631.79</v>
      </c>
      <c r="I113">
        <v>-7514.2</v>
      </c>
      <c r="J113">
        <v>-1157.5899999999999</v>
      </c>
      <c r="K113">
        <v>-287.55799999999999</v>
      </c>
      <c r="L113">
        <v>-8862.8799999999992</v>
      </c>
      <c r="M113">
        <v>-1125.43</v>
      </c>
      <c r="N113">
        <v>-1961.47</v>
      </c>
      <c r="O113">
        <v>-9546.41</v>
      </c>
      <c r="P113">
        <v>-2702.87</v>
      </c>
      <c r="Q113">
        <v>183.74600000000001</v>
      </c>
      <c r="R113">
        <v>-8172.01</v>
      </c>
      <c r="S113">
        <v>-1029.8800000000001</v>
      </c>
      <c r="T113">
        <v>160.77600000000001</v>
      </c>
    </row>
    <row r="114" spans="1:20" x14ac:dyDescent="0.15">
      <c r="A114">
        <v>110</v>
      </c>
      <c r="B114">
        <v>1</v>
      </c>
      <c r="C114">
        <v>-8920.76</v>
      </c>
      <c r="D114">
        <v>2943.57</v>
      </c>
      <c r="E114">
        <v>-6101.21</v>
      </c>
      <c r="F114">
        <v>8147.2</v>
      </c>
      <c r="G114">
        <v>-1334.9</v>
      </c>
      <c r="H114">
        <v>-7952.44</v>
      </c>
      <c r="I114">
        <v>-7358.94</v>
      </c>
      <c r="J114">
        <v>-1368.89</v>
      </c>
      <c r="K114">
        <v>-276.53500000000003</v>
      </c>
      <c r="L114">
        <v>-8665.36</v>
      </c>
      <c r="M114">
        <v>-885.64499999999998</v>
      </c>
      <c r="N114">
        <v>-1975.25</v>
      </c>
      <c r="O114">
        <v>-10037.9</v>
      </c>
      <c r="P114">
        <v>-2539.34</v>
      </c>
      <c r="Q114">
        <v>271.02199999999999</v>
      </c>
      <c r="R114">
        <v>-7957.03</v>
      </c>
      <c r="S114">
        <v>-990.37900000000002</v>
      </c>
      <c r="T114">
        <v>158.02000000000001</v>
      </c>
    </row>
    <row r="115" spans="1:20" x14ac:dyDescent="0.15">
      <c r="A115">
        <v>111</v>
      </c>
      <c r="B115">
        <v>0</v>
      </c>
      <c r="C115">
        <v>-7922.12</v>
      </c>
      <c r="D115">
        <v>-2786.45</v>
      </c>
      <c r="E115">
        <v>-5012.54</v>
      </c>
      <c r="F115">
        <v>9390.2199999999993</v>
      </c>
      <c r="G115">
        <v>-1371.65</v>
      </c>
      <c r="H115">
        <v>-7869.75</v>
      </c>
      <c r="I115">
        <v>-7200.92</v>
      </c>
      <c r="J115">
        <v>-1713.41</v>
      </c>
      <c r="K115">
        <v>-386.78</v>
      </c>
      <c r="L115">
        <v>-8394.34</v>
      </c>
      <c r="M115">
        <v>-832.36</v>
      </c>
      <c r="N115">
        <v>-1901.75</v>
      </c>
      <c r="O115">
        <v>-9926.76</v>
      </c>
      <c r="P115">
        <v>-1793.34</v>
      </c>
      <c r="Q115">
        <v>423.529</v>
      </c>
      <c r="R115">
        <v>-7499.51</v>
      </c>
      <c r="S115">
        <v>-877.37800000000004</v>
      </c>
      <c r="T115">
        <v>268.26499999999999</v>
      </c>
    </row>
    <row r="116" spans="1:20" x14ac:dyDescent="0.15">
      <c r="A116">
        <v>112</v>
      </c>
      <c r="B116">
        <v>1</v>
      </c>
      <c r="C116">
        <v>-9294.67</v>
      </c>
      <c r="D116">
        <v>-7793.44</v>
      </c>
      <c r="E116">
        <v>-6371.3</v>
      </c>
      <c r="F116">
        <v>10951.1</v>
      </c>
      <c r="G116">
        <v>-684.45500000000004</v>
      </c>
      <c r="H116">
        <v>-7053.02</v>
      </c>
      <c r="I116">
        <v>-7006.16</v>
      </c>
      <c r="J116">
        <v>-1774.97</v>
      </c>
      <c r="K116">
        <v>-505.29399999999998</v>
      </c>
      <c r="L116">
        <v>-8228.0499999999993</v>
      </c>
      <c r="M116">
        <v>-1454.32</v>
      </c>
      <c r="N116">
        <v>-1859.49</v>
      </c>
      <c r="O116">
        <v>-9144.02</v>
      </c>
      <c r="P116">
        <v>-1297.24</v>
      </c>
      <c r="Q116">
        <v>434.55399999999997</v>
      </c>
      <c r="R116">
        <v>-7025.45</v>
      </c>
      <c r="S116">
        <v>-758.86300000000006</v>
      </c>
      <c r="T116">
        <v>276.53500000000003</v>
      </c>
    </row>
    <row r="117" spans="1:20" x14ac:dyDescent="0.15">
      <c r="A117">
        <v>113</v>
      </c>
      <c r="B117">
        <v>0</v>
      </c>
      <c r="C117">
        <v>-8520.2199999999993</v>
      </c>
      <c r="D117">
        <v>-6374.11</v>
      </c>
      <c r="E117">
        <v>-8058.97</v>
      </c>
      <c r="F117">
        <v>11612.6</v>
      </c>
      <c r="G117">
        <v>507.11</v>
      </c>
      <c r="H117">
        <v>-6110.42</v>
      </c>
      <c r="I117">
        <v>-7029.12</v>
      </c>
      <c r="J117">
        <v>-1740.97</v>
      </c>
      <c r="K117">
        <v>-623.80799999999999</v>
      </c>
      <c r="L117">
        <v>-7923.04</v>
      </c>
      <c r="M117">
        <v>-2236.15</v>
      </c>
      <c r="N117">
        <v>-1562.75</v>
      </c>
      <c r="O117">
        <v>-8828.9</v>
      </c>
      <c r="P117">
        <v>-786.43299999999999</v>
      </c>
      <c r="Q117">
        <v>544.798</v>
      </c>
      <c r="R117">
        <v>-6698.39</v>
      </c>
      <c r="S117">
        <v>-750.59400000000005</v>
      </c>
      <c r="T117">
        <v>313.28300000000002</v>
      </c>
    </row>
    <row r="118" spans="1:20" x14ac:dyDescent="0.15">
      <c r="A118">
        <v>114</v>
      </c>
      <c r="B118">
        <v>1</v>
      </c>
      <c r="C118">
        <v>-6910.65</v>
      </c>
      <c r="D118">
        <v>299.32499999999999</v>
      </c>
      <c r="E118">
        <v>-6634.11</v>
      </c>
      <c r="F118">
        <v>11580.5</v>
      </c>
      <c r="G118">
        <v>923.30399999999997</v>
      </c>
      <c r="H118">
        <v>-5382.79</v>
      </c>
      <c r="I118">
        <v>-7142.12</v>
      </c>
      <c r="J118">
        <v>-1333.99</v>
      </c>
      <c r="K118">
        <v>-668.827</v>
      </c>
      <c r="L118">
        <v>-7900.99</v>
      </c>
      <c r="M118">
        <v>-2328.0300000000002</v>
      </c>
      <c r="N118">
        <v>-1430.45</v>
      </c>
      <c r="O118">
        <v>-8772.85</v>
      </c>
      <c r="P118">
        <v>-640.35</v>
      </c>
      <c r="Q118">
        <v>332.58199999999999</v>
      </c>
      <c r="R118">
        <v>-6749.83</v>
      </c>
      <c r="S118">
        <v>-713.846</v>
      </c>
      <c r="T118">
        <v>316.03899999999999</v>
      </c>
    </row>
    <row r="119" spans="1:20" x14ac:dyDescent="0.15">
      <c r="A119">
        <v>115</v>
      </c>
      <c r="B119">
        <v>0</v>
      </c>
      <c r="C119">
        <v>-4332.7700000000004</v>
      </c>
      <c r="D119">
        <v>4354.6099999999997</v>
      </c>
      <c r="E119">
        <v>-5379.14</v>
      </c>
      <c r="F119">
        <v>11464.7</v>
      </c>
      <c r="G119">
        <v>911.37099999999998</v>
      </c>
      <c r="H119">
        <v>-4267.49</v>
      </c>
      <c r="I119">
        <v>-7554.62</v>
      </c>
      <c r="J119">
        <v>-936.18799999999999</v>
      </c>
      <c r="K119">
        <v>-892.06899999999996</v>
      </c>
      <c r="L119">
        <v>-8562.44</v>
      </c>
      <c r="M119">
        <v>-1889.82</v>
      </c>
      <c r="N119">
        <v>-1495.67</v>
      </c>
      <c r="O119">
        <v>-8806.84</v>
      </c>
      <c r="P119">
        <v>-448.34100000000001</v>
      </c>
      <c r="Q119">
        <v>-14.6881</v>
      </c>
      <c r="R119">
        <v>-7343.3</v>
      </c>
      <c r="S119">
        <v>-747.83600000000001</v>
      </c>
      <c r="T119">
        <v>169.04900000000001</v>
      </c>
    </row>
    <row r="120" spans="1:20" x14ac:dyDescent="0.15">
      <c r="A120">
        <v>116</v>
      </c>
      <c r="B120">
        <v>1</v>
      </c>
      <c r="C120">
        <v>-1796.2</v>
      </c>
      <c r="D120">
        <v>5467.26</v>
      </c>
      <c r="E120">
        <v>-4411.7299999999996</v>
      </c>
      <c r="F120">
        <v>11566.7</v>
      </c>
      <c r="G120">
        <v>1202.5899999999999</v>
      </c>
      <c r="H120">
        <v>-4224.2700000000004</v>
      </c>
      <c r="I120">
        <v>-7805.43</v>
      </c>
      <c r="J120">
        <v>-430.9</v>
      </c>
      <c r="K120">
        <v>-1092.3499999999999</v>
      </c>
      <c r="L120">
        <v>-9383.77</v>
      </c>
      <c r="M120">
        <v>-1489.26</v>
      </c>
      <c r="N120">
        <v>-1905.41</v>
      </c>
      <c r="O120">
        <v>-8956.59</v>
      </c>
      <c r="P120">
        <v>-287.565</v>
      </c>
      <c r="Q120">
        <v>-296.73500000000001</v>
      </c>
      <c r="R120">
        <v>-7938.63</v>
      </c>
      <c r="S120">
        <v>-750.59400000000005</v>
      </c>
      <c r="T120">
        <v>84.525300000000001</v>
      </c>
    </row>
    <row r="121" spans="1:20" x14ac:dyDescent="0.15">
      <c r="A121">
        <v>117</v>
      </c>
      <c r="B121">
        <v>0</v>
      </c>
      <c r="C121">
        <v>-2464.88</v>
      </c>
      <c r="D121">
        <v>5420.45</v>
      </c>
      <c r="E121">
        <v>-3316.63</v>
      </c>
      <c r="F121">
        <v>11244.2</v>
      </c>
      <c r="G121">
        <v>820.43700000000001</v>
      </c>
      <c r="H121">
        <v>-4998.71</v>
      </c>
      <c r="I121">
        <v>-8005.71</v>
      </c>
      <c r="J121">
        <v>192.90199999999999</v>
      </c>
      <c r="K121">
        <v>-1179.6300000000001</v>
      </c>
      <c r="L121">
        <v>-9735.65</v>
      </c>
      <c r="M121">
        <v>-1204.45</v>
      </c>
      <c r="N121">
        <v>-2229.7199999999998</v>
      </c>
      <c r="O121">
        <v>-9151.35</v>
      </c>
      <c r="P121">
        <v>-129.547</v>
      </c>
      <c r="Q121">
        <v>-499.774</v>
      </c>
      <c r="R121">
        <v>-8237.2199999999993</v>
      </c>
      <c r="S121">
        <v>-677.1</v>
      </c>
      <c r="T121">
        <v>5.5159900000000004</v>
      </c>
    </row>
    <row r="122" spans="1:20" x14ac:dyDescent="0.15">
      <c r="A122">
        <v>118</v>
      </c>
      <c r="B122">
        <v>1</v>
      </c>
      <c r="C122">
        <v>-3446.98</v>
      </c>
      <c r="D122">
        <v>4787.4799999999996</v>
      </c>
      <c r="E122">
        <v>-2614.71</v>
      </c>
      <c r="F122">
        <v>10558</v>
      </c>
      <c r="G122">
        <v>18.418399999999998</v>
      </c>
      <c r="H122">
        <v>-5644.58</v>
      </c>
      <c r="I122">
        <v>-8239.98</v>
      </c>
      <c r="J122">
        <v>604.49599999999998</v>
      </c>
      <c r="K122">
        <v>-1074.9100000000001</v>
      </c>
      <c r="L122">
        <v>-9500.49</v>
      </c>
      <c r="M122">
        <v>-1185.1500000000001</v>
      </c>
      <c r="N122">
        <v>-2398.77</v>
      </c>
      <c r="O122">
        <v>-8797.68</v>
      </c>
      <c r="P122">
        <v>-155.261</v>
      </c>
      <c r="Q122">
        <v>-660.55100000000004</v>
      </c>
      <c r="R122">
        <v>-8330.02</v>
      </c>
      <c r="S122">
        <v>-524.59699999999998</v>
      </c>
      <c r="T122">
        <v>0</v>
      </c>
    </row>
    <row r="123" spans="1:20" x14ac:dyDescent="0.15">
      <c r="A123">
        <v>119</v>
      </c>
      <c r="B123">
        <v>0</v>
      </c>
      <c r="C123">
        <v>-3332.21</v>
      </c>
      <c r="D123">
        <v>4189.3999999999996</v>
      </c>
      <c r="E123">
        <v>-2494.33</v>
      </c>
      <c r="F123">
        <v>10287.799999999999</v>
      </c>
      <c r="G123">
        <v>-700.94</v>
      </c>
      <c r="H123">
        <v>-5798.95</v>
      </c>
      <c r="I123">
        <v>-8403.52</v>
      </c>
      <c r="J123">
        <v>1293.51</v>
      </c>
      <c r="K123">
        <v>-846.15499999999997</v>
      </c>
      <c r="L123">
        <v>-9187.2099999999991</v>
      </c>
      <c r="M123">
        <v>-1038.1600000000001</v>
      </c>
      <c r="N123">
        <v>-2336.31</v>
      </c>
      <c r="O123">
        <v>-8623.11</v>
      </c>
      <c r="P123">
        <v>-194.76599999999999</v>
      </c>
      <c r="Q123">
        <v>-892.06200000000001</v>
      </c>
      <c r="R123">
        <v>-8298.7900000000009</v>
      </c>
      <c r="S123">
        <v>-476.81799999999998</v>
      </c>
      <c r="T123">
        <v>36.746400000000001</v>
      </c>
    </row>
    <row r="124" spans="1:20" x14ac:dyDescent="0.15">
      <c r="A124">
        <v>120</v>
      </c>
      <c r="B124">
        <v>1</v>
      </c>
      <c r="C124">
        <v>-2216.04</v>
      </c>
      <c r="D124">
        <v>3670.32</v>
      </c>
      <c r="E124">
        <v>-2231.59</v>
      </c>
      <c r="F124">
        <v>10455</v>
      </c>
      <c r="G124">
        <v>-1081.31</v>
      </c>
      <c r="H124">
        <v>-5880.72</v>
      </c>
      <c r="I124">
        <v>-8304.31</v>
      </c>
      <c r="J124">
        <v>1931.1</v>
      </c>
      <c r="K124">
        <v>-682.62</v>
      </c>
      <c r="L124">
        <v>-9054.91</v>
      </c>
      <c r="M124">
        <v>-475.93900000000002</v>
      </c>
      <c r="N124">
        <v>-2330.79</v>
      </c>
      <c r="O124">
        <v>-8428.34</v>
      </c>
      <c r="P124">
        <v>169.934</v>
      </c>
      <c r="Q124">
        <v>-945.35900000000004</v>
      </c>
      <c r="R124">
        <v>-8185.8</v>
      </c>
      <c r="S124">
        <v>-437.31299999999999</v>
      </c>
      <c r="T124">
        <v>39.504899999999999</v>
      </c>
    </row>
    <row r="125" spans="1:20" x14ac:dyDescent="0.15">
      <c r="A125">
        <v>121</v>
      </c>
      <c r="B125">
        <v>0</v>
      </c>
      <c r="C125">
        <v>-1508.59</v>
      </c>
      <c r="D125">
        <v>3267</v>
      </c>
      <c r="E125">
        <v>-1734.58</v>
      </c>
      <c r="F125">
        <v>10615.8</v>
      </c>
      <c r="G125">
        <v>-1326.61</v>
      </c>
      <c r="H125">
        <v>-5776</v>
      </c>
      <c r="I125">
        <v>-8185.8</v>
      </c>
      <c r="J125">
        <v>2379.4499999999998</v>
      </c>
      <c r="K125">
        <v>-708.32899999999995</v>
      </c>
      <c r="L125">
        <v>-8862.9</v>
      </c>
      <c r="M125">
        <v>-103.84399999999999</v>
      </c>
      <c r="N125">
        <v>-2404.2800000000002</v>
      </c>
      <c r="O125">
        <v>-8010.35</v>
      </c>
      <c r="P125">
        <v>197.52500000000001</v>
      </c>
      <c r="Q125">
        <v>-1278.83</v>
      </c>
      <c r="R125">
        <v>-7993.79</v>
      </c>
      <c r="S125">
        <v>-397.80900000000003</v>
      </c>
      <c r="T125">
        <v>76.250500000000002</v>
      </c>
    </row>
    <row r="126" spans="1:20" x14ac:dyDescent="0.15">
      <c r="A126">
        <v>122</v>
      </c>
      <c r="B126">
        <v>1</v>
      </c>
      <c r="C126">
        <v>-983.99300000000005</v>
      </c>
      <c r="D126">
        <v>3202.66</v>
      </c>
      <c r="E126">
        <v>-1772.2</v>
      </c>
      <c r="F126">
        <v>10773.8</v>
      </c>
      <c r="G126">
        <v>-1085.95</v>
      </c>
      <c r="H126">
        <v>-5694.23</v>
      </c>
      <c r="I126">
        <v>-7957.05</v>
      </c>
      <c r="J126">
        <v>2593.5300000000002</v>
      </c>
      <c r="K126">
        <v>-894.81500000000005</v>
      </c>
      <c r="L126">
        <v>-8628.6299999999992</v>
      </c>
      <c r="M126">
        <v>178.208</v>
      </c>
      <c r="N126">
        <v>-2483.29</v>
      </c>
      <c r="O126">
        <v>-7833.01</v>
      </c>
      <c r="P126">
        <v>417.99700000000001</v>
      </c>
      <c r="Q126">
        <v>-1487.39</v>
      </c>
      <c r="R126">
        <v>-7906.5</v>
      </c>
      <c r="S126">
        <v>-395.04899999999998</v>
      </c>
      <c r="T126">
        <v>79.009900000000002</v>
      </c>
    </row>
    <row r="127" spans="1:20" x14ac:dyDescent="0.15">
      <c r="A127">
        <v>123</v>
      </c>
      <c r="B127">
        <v>0</v>
      </c>
      <c r="C127">
        <v>-543.92200000000003</v>
      </c>
      <c r="D127">
        <v>3236.64</v>
      </c>
      <c r="E127">
        <v>-2071.6799999999998</v>
      </c>
      <c r="F127">
        <v>10601.1</v>
      </c>
      <c r="G127">
        <v>-1066.6300000000001</v>
      </c>
      <c r="H127">
        <v>-5688.71</v>
      </c>
      <c r="I127">
        <v>-7940.49</v>
      </c>
      <c r="J127">
        <v>2864.54</v>
      </c>
      <c r="K127">
        <v>-908.61300000000006</v>
      </c>
      <c r="L127">
        <v>-8538.58</v>
      </c>
      <c r="M127">
        <v>491.48500000000001</v>
      </c>
      <c r="N127">
        <v>-2562.3000000000002</v>
      </c>
      <c r="O127">
        <v>-7564.76</v>
      </c>
      <c r="P127">
        <v>434.55399999999997</v>
      </c>
      <c r="Q127">
        <v>-1648.17</v>
      </c>
      <c r="R127">
        <v>-7680.52</v>
      </c>
      <c r="S127">
        <v>-395.04899999999998</v>
      </c>
      <c r="T127">
        <v>115.755</v>
      </c>
    </row>
    <row r="128" spans="1:20" x14ac:dyDescent="0.15">
      <c r="A128">
        <v>124</v>
      </c>
      <c r="B128">
        <v>1</v>
      </c>
      <c r="C128">
        <v>-329.84</v>
      </c>
      <c r="D128">
        <v>3312.89</v>
      </c>
      <c r="E128">
        <v>-2204</v>
      </c>
      <c r="F128">
        <v>10587.3</v>
      </c>
      <c r="G128">
        <v>-956.399</v>
      </c>
      <c r="H128">
        <v>-5651.96</v>
      </c>
      <c r="I128">
        <v>-7793.51</v>
      </c>
      <c r="J128">
        <v>3177.82</v>
      </c>
      <c r="K128">
        <v>-835.12400000000002</v>
      </c>
      <c r="L128">
        <v>-8275.85</v>
      </c>
      <c r="M128">
        <v>587.05399999999997</v>
      </c>
      <c r="N128">
        <v>-2604.5700000000002</v>
      </c>
      <c r="O128">
        <v>-7508.7</v>
      </c>
      <c r="P128">
        <v>324.32</v>
      </c>
      <c r="Q128">
        <v>-1732.7</v>
      </c>
      <c r="R128">
        <v>-7553.72</v>
      </c>
      <c r="S128">
        <v>-321.56</v>
      </c>
      <c r="T128">
        <v>118.515</v>
      </c>
    </row>
    <row r="129" spans="1:20" x14ac:dyDescent="0.15">
      <c r="A129">
        <v>125</v>
      </c>
      <c r="B129">
        <v>0</v>
      </c>
      <c r="C129">
        <v>-95.572299999999998</v>
      </c>
      <c r="D129">
        <v>2987.71</v>
      </c>
      <c r="E129">
        <v>-2432.7399999999998</v>
      </c>
      <c r="F129">
        <v>10734.3</v>
      </c>
      <c r="G129">
        <v>-801.14</v>
      </c>
      <c r="H129">
        <v>-5428.74</v>
      </c>
      <c r="I129">
        <v>-7745.73</v>
      </c>
      <c r="J129">
        <v>3383.62</v>
      </c>
      <c r="K129">
        <v>-756.11400000000003</v>
      </c>
      <c r="L129">
        <v>-8072.81</v>
      </c>
      <c r="M129">
        <v>739.55200000000002</v>
      </c>
      <c r="N129">
        <v>-2607.33</v>
      </c>
      <c r="O129">
        <v>-7432.45</v>
      </c>
      <c r="P129">
        <v>279.29500000000002</v>
      </c>
      <c r="Q129">
        <v>-1701.47</v>
      </c>
      <c r="R129">
        <v>-7545.44</v>
      </c>
      <c r="S129">
        <v>-352.78399999999999</v>
      </c>
      <c r="T129">
        <v>192.00399999999999</v>
      </c>
    </row>
    <row r="130" spans="1:20" x14ac:dyDescent="0.15">
      <c r="A130">
        <v>126</v>
      </c>
      <c r="B130">
        <v>1</v>
      </c>
      <c r="C130">
        <v>-813.89400000000001</v>
      </c>
      <c r="D130">
        <v>2852.64</v>
      </c>
      <c r="E130">
        <v>-2559.54</v>
      </c>
      <c r="F130">
        <v>10929.1</v>
      </c>
      <c r="G130">
        <v>-679.86599999999999</v>
      </c>
      <c r="H130">
        <v>-5265.2</v>
      </c>
      <c r="I130">
        <v>-7485.76</v>
      </c>
      <c r="J130">
        <v>3397.42</v>
      </c>
      <c r="K130">
        <v>-603.61699999999996</v>
      </c>
      <c r="L130">
        <v>-7912.03</v>
      </c>
      <c r="M130">
        <v>640.36099999999999</v>
      </c>
      <c r="N130">
        <v>-2717.56</v>
      </c>
      <c r="O130">
        <v>-7463.67</v>
      </c>
      <c r="P130">
        <v>203.04599999999999</v>
      </c>
      <c r="Q130">
        <v>-1772.2</v>
      </c>
      <c r="R130">
        <v>-7508.7</v>
      </c>
      <c r="S130">
        <v>-392.28899999999999</v>
      </c>
      <c r="T130">
        <v>234.26900000000001</v>
      </c>
    </row>
    <row r="131" spans="1:20" x14ac:dyDescent="0.15">
      <c r="A131">
        <v>127</v>
      </c>
      <c r="B131">
        <v>0</v>
      </c>
      <c r="C131">
        <v>-1273.29</v>
      </c>
      <c r="D131">
        <v>2256.4499999999998</v>
      </c>
      <c r="E131">
        <v>-2788.28</v>
      </c>
      <c r="F131">
        <v>10979.6</v>
      </c>
      <c r="G131">
        <v>-598.096</v>
      </c>
      <c r="H131">
        <v>-5070.4399999999996</v>
      </c>
      <c r="I131">
        <v>-7429.69</v>
      </c>
      <c r="J131">
        <v>3323.94</v>
      </c>
      <c r="K131">
        <v>-555.83000000000004</v>
      </c>
      <c r="L131">
        <v>-7754.01</v>
      </c>
      <c r="M131">
        <v>448.35899999999998</v>
      </c>
      <c r="N131">
        <v>-2762.58</v>
      </c>
      <c r="O131">
        <v>-7686.9</v>
      </c>
      <c r="P131">
        <v>87.292900000000003</v>
      </c>
      <c r="Q131">
        <v>-1777.72</v>
      </c>
      <c r="R131">
        <v>-7395.7</v>
      </c>
      <c r="S131">
        <v>-431.79300000000001</v>
      </c>
      <c r="T131">
        <v>237.03</v>
      </c>
    </row>
    <row r="132" spans="1:20" x14ac:dyDescent="0.15">
      <c r="A132">
        <v>128</v>
      </c>
      <c r="B132">
        <v>1</v>
      </c>
      <c r="C132">
        <v>-1413.89</v>
      </c>
      <c r="D132">
        <v>1734.61</v>
      </c>
      <c r="E132">
        <v>-3392.75</v>
      </c>
      <c r="F132">
        <v>10798.7</v>
      </c>
      <c r="G132">
        <v>-445.59899999999999</v>
      </c>
      <c r="H132">
        <v>-5056.63</v>
      </c>
      <c r="I132">
        <v>-7463.67</v>
      </c>
      <c r="J132">
        <v>3281.67</v>
      </c>
      <c r="K132">
        <v>-406.09399999999999</v>
      </c>
      <c r="L132">
        <v>-7669.48</v>
      </c>
      <c r="M132">
        <v>508.04199999999997</v>
      </c>
      <c r="N132">
        <v>-2802.09</v>
      </c>
      <c r="O132">
        <v>-7850.44</v>
      </c>
      <c r="P132">
        <v>79.009900000000002</v>
      </c>
      <c r="Q132">
        <v>-1740.98</v>
      </c>
      <c r="R132">
        <v>-7313.93</v>
      </c>
      <c r="S132">
        <v>-471.298</v>
      </c>
      <c r="T132">
        <v>310.517</v>
      </c>
    </row>
    <row r="133" spans="1:20" x14ac:dyDescent="0.15">
      <c r="A133">
        <v>129</v>
      </c>
      <c r="B133">
        <v>0</v>
      </c>
      <c r="C133">
        <v>-1679.38</v>
      </c>
      <c r="D133">
        <v>1368.02</v>
      </c>
      <c r="E133">
        <v>-4061.57</v>
      </c>
      <c r="F133">
        <v>10674.6</v>
      </c>
      <c r="G133">
        <v>-691.75800000000004</v>
      </c>
      <c r="H133">
        <v>-5240.3500000000004</v>
      </c>
      <c r="I133">
        <v>-7429.69</v>
      </c>
      <c r="J133">
        <v>3021.71</v>
      </c>
      <c r="K133">
        <v>-321.56299999999999</v>
      </c>
      <c r="L133">
        <v>-7627.21</v>
      </c>
      <c r="M133">
        <v>476.82100000000003</v>
      </c>
      <c r="N133">
        <v>-2804.85</v>
      </c>
      <c r="O133">
        <v>-8081.94</v>
      </c>
      <c r="P133">
        <v>-31.220199999999998</v>
      </c>
      <c r="Q133">
        <v>-1774.96</v>
      </c>
      <c r="R133">
        <v>-7124.69</v>
      </c>
      <c r="S133">
        <v>-437.31599999999997</v>
      </c>
      <c r="T133">
        <v>352.78300000000002</v>
      </c>
    </row>
    <row r="134" spans="1:20" x14ac:dyDescent="0.15">
      <c r="A134">
        <v>130</v>
      </c>
      <c r="B134">
        <v>1</v>
      </c>
      <c r="C134">
        <v>-2213.12</v>
      </c>
      <c r="D134">
        <v>1049.22</v>
      </c>
      <c r="E134">
        <v>-4622.92</v>
      </c>
      <c r="F134">
        <v>10739.8</v>
      </c>
      <c r="G134">
        <v>-931.54700000000003</v>
      </c>
      <c r="H134">
        <v>-5401.13</v>
      </c>
      <c r="I134">
        <v>-7279.95</v>
      </c>
      <c r="J134">
        <v>2855.4</v>
      </c>
      <c r="K134">
        <v>-169.06700000000001</v>
      </c>
      <c r="L134">
        <v>-7624.45</v>
      </c>
      <c r="M134">
        <v>437.31599999999997</v>
      </c>
      <c r="N134">
        <v>-2841.59</v>
      </c>
      <c r="O134">
        <v>-8208.74</v>
      </c>
      <c r="P134">
        <v>-223.22</v>
      </c>
      <c r="Q134">
        <v>-1740.98</v>
      </c>
      <c r="R134">
        <v>-7000.66</v>
      </c>
      <c r="S134">
        <v>-471.29700000000003</v>
      </c>
      <c r="T134">
        <v>392.28800000000001</v>
      </c>
    </row>
    <row r="135" spans="1:20" x14ac:dyDescent="0.15">
      <c r="A135">
        <v>131</v>
      </c>
      <c r="B135">
        <v>0</v>
      </c>
      <c r="C135">
        <v>-2766.18</v>
      </c>
      <c r="D135">
        <v>806.67100000000005</v>
      </c>
      <c r="E135">
        <v>-5102.5</v>
      </c>
      <c r="F135">
        <v>10561.6</v>
      </c>
      <c r="G135">
        <v>-543.947</v>
      </c>
      <c r="H135">
        <v>-5375.43</v>
      </c>
      <c r="I135">
        <v>-7158.68</v>
      </c>
      <c r="J135">
        <v>2660.64</v>
      </c>
      <c r="K135">
        <v>-47.791200000000003</v>
      </c>
      <c r="L135">
        <v>-7624.45</v>
      </c>
      <c r="M135">
        <v>324.32600000000002</v>
      </c>
      <c r="N135">
        <v>-2807.61</v>
      </c>
      <c r="O135">
        <v>-8106.8</v>
      </c>
      <c r="P135">
        <v>-237.03</v>
      </c>
      <c r="Q135">
        <v>-1701.47</v>
      </c>
      <c r="R135">
        <v>-6808.66</v>
      </c>
      <c r="S135">
        <v>-547.54499999999996</v>
      </c>
      <c r="T135">
        <v>431.79199999999997</v>
      </c>
    </row>
    <row r="136" spans="1:20" x14ac:dyDescent="0.15">
      <c r="A136">
        <v>132</v>
      </c>
      <c r="B136">
        <v>1</v>
      </c>
      <c r="C136">
        <v>-3539.7</v>
      </c>
      <c r="D136">
        <v>569.64300000000003</v>
      </c>
      <c r="E136">
        <v>-5466.32</v>
      </c>
      <c r="F136">
        <v>10327.4</v>
      </c>
      <c r="G136">
        <v>-72.653300000000002</v>
      </c>
      <c r="H136">
        <v>-5446.16</v>
      </c>
      <c r="I136">
        <v>-6929.94</v>
      </c>
      <c r="J136">
        <v>2573.35</v>
      </c>
      <c r="K136">
        <v>33.980200000000004</v>
      </c>
      <c r="L136">
        <v>-7587.71</v>
      </c>
      <c r="M136">
        <v>205.81200000000001</v>
      </c>
      <c r="N136">
        <v>-2878.34</v>
      </c>
      <c r="O136">
        <v>-7878.06</v>
      </c>
      <c r="P136">
        <v>-90.059299999999993</v>
      </c>
      <c r="Q136">
        <v>-1698.71</v>
      </c>
      <c r="R136">
        <v>-6647.88</v>
      </c>
      <c r="S136">
        <v>-553.06899999999996</v>
      </c>
      <c r="T136">
        <v>508.03899999999999</v>
      </c>
    </row>
    <row r="137" spans="1:20" x14ac:dyDescent="0.15">
      <c r="A137">
        <v>133</v>
      </c>
      <c r="B137">
        <v>0</v>
      </c>
      <c r="C137">
        <v>-4293.05</v>
      </c>
      <c r="D137">
        <v>75.419300000000007</v>
      </c>
      <c r="E137">
        <v>-5932.09</v>
      </c>
      <c r="F137">
        <v>10457.799999999999</v>
      </c>
      <c r="G137">
        <v>-517.15499999999997</v>
      </c>
      <c r="H137">
        <v>-5451.68</v>
      </c>
      <c r="I137">
        <v>-6913.36</v>
      </c>
      <c r="J137">
        <v>2494.34</v>
      </c>
      <c r="K137">
        <v>2.7626400000000002</v>
      </c>
      <c r="L137">
        <v>-7584.95</v>
      </c>
      <c r="M137">
        <v>50.555500000000002</v>
      </c>
      <c r="N137">
        <v>-2920.6</v>
      </c>
      <c r="O137">
        <v>-7824.74</v>
      </c>
      <c r="P137">
        <v>-409.69</v>
      </c>
      <c r="Q137">
        <v>-1845.68</v>
      </c>
      <c r="R137">
        <v>-6416.37</v>
      </c>
      <c r="S137">
        <v>-553.06899999999996</v>
      </c>
      <c r="T137">
        <v>550.30600000000004</v>
      </c>
    </row>
    <row r="138" spans="1:20" x14ac:dyDescent="0.15">
      <c r="A138">
        <v>134</v>
      </c>
      <c r="B138">
        <v>1</v>
      </c>
      <c r="C138">
        <v>-4970.16</v>
      </c>
      <c r="D138">
        <v>-548.36699999999996</v>
      </c>
      <c r="E138">
        <v>-6369.41</v>
      </c>
      <c r="F138">
        <v>10799.5</v>
      </c>
      <c r="G138">
        <v>-1434.88</v>
      </c>
      <c r="H138">
        <v>-5414.94</v>
      </c>
      <c r="I138">
        <v>-6839.88</v>
      </c>
      <c r="J138">
        <v>2452.0700000000002</v>
      </c>
      <c r="K138">
        <v>110.226</v>
      </c>
      <c r="L138">
        <v>-7658.43</v>
      </c>
      <c r="M138">
        <v>-291.173</v>
      </c>
      <c r="N138">
        <v>-2996.85</v>
      </c>
      <c r="O138">
        <v>-7711.75</v>
      </c>
      <c r="P138">
        <v>-287.58600000000001</v>
      </c>
      <c r="Q138">
        <v>-1856.73</v>
      </c>
      <c r="R138">
        <v>-6216.09</v>
      </c>
      <c r="S138">
        <v>-553.06899999999996</v>
      </c>
      <c r="T138">
        <v>589.81100000000004</v>
      </c>
    </row>
    <row r="139" spans="1:20" x14ac:dyDescent="0.15">
      <c r="A139">
        <v>135</v>
      </c>
      <c r="B139">
        <v>0</v>
      </c>
      <c r="C139">
        <v>-5568.25</v>
      </c>
      <c r="D139">
        <v>-1327.41</v>
      </c>
      <c r="E139">
        <v>-6877.44</v>
      </c>
      <c r="F139">
        <v>10971.3</v>
      </c>
      <c r="G139">
        <v>-2089.06</v>
      </c>
      <c r="H139">
        <v>-5338.69</v>
      </c>
      <c r="I139">
        <v>-6724.13</v>
      </c>
      <c r="J139">
        <v>2228.86</v>
      </c>
      <c r="K139">
        <v>228.74</v>
      </c>
      <c r="L139">
        <v>-7663.96</v>
      </c>
      <c r="M139">
        <v>-426.26499999999999</v>
      </c>
      <c r="N139">
        <v>-3075.86</v>
      </c>
      <c r="O139">
        <v>-7813.69</v>
      </c>
      <c r="P139">
        <v>-570.46900000000005</v>
      </c>
      <c r="Q139">
        <v>-2040.44</v>
      </c>
      <c r="R139">
        <v>-6092.05</v>
      </c>
      <c r="S139">
        <v>-516.327</v>
      </c>
      <c r="T139">
        <v>592.57399999999996</v>
      </c>
    </row>
    <row r="140" spans="1:20" x14ac:dyDescent="0.15">
      <c r="A140">
        <v>136</v>
      </c>
      <c r="B140">
        <v>1</v>
      </c>
      <c r="C140">
        <v>-6124.08</v>
      </c>
      <c r="D140">
        <v>-1897.05</v>
      </c>
      <c r="E140">
        <v>-7391</v>
      </c>
      <c r="F140">
        <v>10872.1</v>
      </c>
      <c r="G140">
        <v>-1912.82</v>
      </c>
      <c r="H140">
        <v>-5296.42</v>
      </c>
      <c r="I140">
        <v>-6715.84</v>
      </c>
      <c r="J140">
        <v>1955.09</v>
      </c>
      <c r="K140">
        <v>126.80500000000001</v>
      </c>
      <c r="L140">
        <v>-7700.7</v>
      </c>
      <c r="M140">
        <v>-397.81299999999999</v>
      </c>
      <c r="N140">
        <v>-3081.38</v>
      </c>
      <c r="O140">
        <v>-7821.98</v>
      </c>
      <c r="P140">
        <v>-298.64299999999997</v>
      </c>
      <c r="Q140">
        <v>-1944.03</v>
      </c>
      <c r="R140">
        <v>-5900.05</v>
      </c>
      <c r="S140">
        <v>-513.56399999999996</v>
      </c>
      <c r="T140">
        <v>592.57399999999996</v>
      </c>
    </row>
    <row r="141" spans="1:20" x14ac:dyDescent="0.15">
      <c r="A141">
        <v>137</v>
      </c>
      <c r="B141">
        <v>0</v>
      </c>
      <c r="C141">
        <v>-6566.92</v>
      </c>
      <c r="D141">
        <v>-2523.6</v>
      </c>
      <c r="E141">
        <v>-7022.77</v>
      </c>
      <c r="F141">
        <v>10496.4</v>
      </c>
      <c r="G141">
        <v>-1381.86</v>
      </c>
      <c r="H141">
        <v>-5330.4</v>
      </c>
      <c r="I141">
        <v>-6642.36</v>
      </c>
      <c r="J141">
        <v>1862.26</v>
      </c>
      <c r="K141">
        <v>155.256</v>
      </c>
      <c r="L141">
        <v>-7593.24</v>
      </c>
      <c r="M141">
        <v>-395.04899999999998</v>
      </c>
      <c r="N141">
        <v>-3191.61</v>
      </c>
      <c r="O141">
        <v>-7711.75</v>
      </c>
      <c r="P141">
        <v>-166.31100000000001</v>
      </c>
      <c r="Q141">
        <v>-2045.96</v>
      </c>
      <c r="R141">
        <v>-5886.23</v>
      </c>
      <c r="S141">
        <v>-476.82299999999998</v>
      </c>
      <c r="T141">
        <v>592.57399999999996</v>
      </c>
    </row>
    <row r="142" spans="1:20" x14ac:dyDescent="0.15">
      <c r="A142">
        <v>138</v>
      </c>
      <c r="B142">
        <v>1</v>
      </c>
      <c r="C142">
        <v>-6927.99</v>
      </c>
      <c r="D142">
        <v>-2971.97</v>
      </c>
      <c r="E142">
        <v>-6184.07</v>
      </c>
      <c r="F142">
        <v>10468.799999999999</v>
      </c>
      <c r="G142">
        <v>-1049.24</v>
      </c>
      <c r="H142">
        <v>-5480.13</v>
      </c>
      <c r="I142">
        <v>-6563.35</v>
      </c>
      <c r="J142">
        <v>1783.25</v>
      </c>
      <c r="K142">
        <v>194.761</v>
      </c>
      <c r="L142">
        <v>-7658.43</v>
      </c>
      <c r="M142">
        <v>-431.79</v>
      </c>
      <c r="N142">
        <v>-3273.38</v>
      </c>
      <c r="O142">
        <v>-7593.24</v>
      </c>
      <c r="P142">
        <v>246.13</v>
      </c>
      <c r="Q142">
        <v>-2201.2199999999998</v>
      </c>
      <c r="R142">
        <v>-5959.72</v>
      </c>
      <c r="S142">
        <v>-437.31799999999998</v>
      </c>
      <c r="T142">
        <v>519.09199999999998</v>
      </c>
    </row>
    <row r="143" spans="1:20" x14ac:dyDescent="0.15">
      <c r="A143">
        <v>139</v>
      </c>
      <c r="B143">
        <v>0</v>
      </c>
      <c r="C143">
        <v>-7210.05</v>
      </c>
      <c r="D143">
        <v>-3222.82</v>
      </c>
      <c r="E143">
        <v>-5535.41</v>
      </c>
      <c r="F143">
        <v>10505.5</v>
      </c>
      <c r="G143">
        <v>-990.38800000000003</v>
      </c>
      <c r="H143">
        <v>-5491.19</v>
      </c>
      <c r="I143">
        <v>-6557.82</v>
      </c>
      <c r="J143">
        <v>1667.5</v>
      </c>
      <c r="K143">
        <v>307.74599999999998</v>
      </c>
      <c r="L143">
        <v>-7553.73</v>
      </c>
      <c r="M143">
        <v>-508.03500000000003</v>
      </c>
      <c r="N143">
        <v>-3389.13</v>
      </c>
      <c r="O143">
        <v>-7621.69</v>
      </c>
      <c r="P143">
        <v>-164.35300000000001</v>
      </c>
      <c r="Q143">
        <v>-2395.98</v>
      </c>
      <c r="R143">
        <v>-6075.47</v>
      </c>
      <c r="S143">
        <v>-508.03500000000003</v>
      </c>
      <c r="T143">
        <v>513.56399999999996</v>
      </c>
    </row>
    <row r="144" spans="1:20" x14ac:dyDescent="0.15">
      <c r="A144">
        <v>140</v>
      </c>
      <c r="B144">
        <v>1</v>
      </c>
      <c r="C144">
        <v>-7266.14</v>
      </c>
      <c r="D144">
        <v>-3423.11</v>
      </c>
      <c r="E144">
        <v>-5417.7</v>
      </c>
      <c r="F144">
        <v>10692</v>
      </c>
      <c r="G144">
        <v>-1024.3599999999999</v>
      </c>
      <c r="H144">
        <v>-5417.7</v>
      </c>
      <c r="I144">
        <v>-6631.3</v>
      </c>
      <c r="J144">
        <v>1512.25</v>
      </c>
      <c r="K144">
        <v>316.03899999999999</v>
      </c>
      <c r="L144">
        <v>-7435.22</v>
      </c>
      <c r="M144">
        <v>-476.82400000000001</v>
      </c>
      <c r="N144">
        <v>-3507.64</v>
      </c>
      <c r="O144">
        <v>-7844.89</v>
      </c>
      <c r="P144">
        <v>-528.18799999999999</v>
      </c>
      <c r="Q144">
        <v>-2446.54</v>
      </c>
      <c r="R144">
        <v>-6230.72</v>
      </c>
      <c r="S144">
        <v>-513.56399999999996</v>
      </c>
      <c r="T144">
        <v>476.82400000000001</v>
      </c>
    </row>
    <row r="145" spans="1:20" x14ac:dyDescent="0.15">
      <c r="A145">
        <v>141</v>
      </c>
      <c r="B145">
        <v>0</v>
      </c>
      <c r="C145">
        <v>-7415.87</v>
      </c>
      <c r="D145">
        <v>-3730.85</v>
      </c>
      <c r="E145">
        <v>-5706.1</v>
      </c>
      <c r="F145">
        <v>10705.8</v>
      </c>
      <c r="G145">
        <v>-1247.57</v>
      </c>
      <c r="H145">
        <v>-5265.21</v>
      </c>
      <c r="I145">
        <v>-6747.05</v>
      </c>
      <c r="J145">
        <v>1207.27</v>
      </c>
      <c r="K145">
        <v>426.26</v>
      </c>
      <c r="L145">
        <v>-7316.71</v>
      </c>
      <c r="M145">
        <v>-437.31900000000002</v>
      </c>
      <c r="N145">
        <v>-3626.16</v>
      </c>
      <c r="O145">
        <v>-7861.48</v>
      </c>
      <c r="P145">
        <v>-700.029</v>
      </c>
      <c r="Q145">
        <v>-2559.5300000000002</v>
      </c>
      <c r="R145">
        <v>-6278.52</v>
      </c>
      <c r="S145">
        <v>-623.78399999999999</v>
      </c>
      <c r="T145">
        <v>400.57900000000001</v>
      </c>
    </row>
    <row r="146" spans="1:20" x14ac:dyDescent="0.15">
      <c r="A146">
        <v>142</v>
      </c>
      <c r="B146">
        <v>1</v>
      </c>
      <c r="C146">
        <v>-8198.4599999999991</v>
      </c>
      <c r="D146">
        <v>-4046.89</v>
      </c>
      <c r="E146">
        <v>-6646.71</v>
      </c>
      <c r="F146">
        <v>10632.4</v>
      </c>
      <c r="G146">
        <v>-1411.12</v>
      </c>
      <c r="H146">
        <v>-5180.68</v>
      </c>
      <c r="I146">
        <v>-6718.6</v>
      </c>
      <c r="J146">
        <v>1074.93</v>
      </c>
      <c r="K146">
        <v>654.99300000000005</v>
      </c>
      <c r="L146">
        <v>-7234.93</v>
      </c>
      <c r="M146">
        <v>-324.33499999999998</v>
      </c>
      <c r="N146">
        <v>-3744.67</v>
      </c>
      <c r="O146">
        <v>-7567.56</v>
      </c>
      <c r="P146">
        <v>-490.65</v>
      </c>
      <c r="Q146">
        <v>-2604.56</v>
      </c>
      <c r="R146">
        <v>-6281.28</v>
      </c>
      <c r="S146">
        <v>-668.81899999999996</v>
      </c>
      <c r="T146">
        <v>431.78899999999999</v>
      </c>
    </row>
    <row r="147" spans="1:20" x14ac:dyDescent="0.15">
      <c r="A147">
        <v>143</v>
      </c>
      <c r="B147">
        <v>0</v>
      </c>
      <c r="C147">
        <v>-9285.24</v>
      </c>
      <c r="D147">
        <v>-4289.4399999999996</v>
      </c>
      <c r="E147">
        <v>-7560.85</v>
      </c>
      <c r="F147">
        <v>10553.3</v>
      </c>
      <c r="G147">
        <v>-1495.66</v>
      </c>
      <c r="H147">
        <v>-5138.41</v>
      </c>
      <c r="I147">
        <v>-6642.36</v>
      </c>
      <c r="J147">
        <v>993.154</v>
      </c>
      <c r="K147">
        <v>671.58399999999995</v>
      </c>
      <c r="L147">
        <v>-7229.4</v>
      </c>
      <c r="M147">
        <v>-279.3</v>
      </c>
      <c r="N147">
        <v>-3863.19</v>
      </c>
      <c r="O147">
        <v>-7471.96</v>
      </c>
      <c r="P147">
        <v>-400.58</v>
      </c>
      <c r="Q147">
        <v>-2827.76</v>
      </c>
      <c r="R147">
        <v>-6391.5</v>
      </c>
      <c r="S147">
        <v>-781.80200000000002</v>
      </c>
      <c r="T147">
        <v>324.33600000000001</v>
      </c>
    </row>
    <row r="148" spans="1:20" x14ac:dyDescent="0.15">
      <c r="A148">
        <v>144</v>
      </c>
      <c r="B148">
        <v>1</v>
      </c>
      <c r="C148">
        <v>-10575.1</v>
      </c>
      <c r="D148">
        <v>-4012.12</v>
      </c>
      <c r="E148">
        <v>-7881.63</v>
      </c>
      <c r="F148">
        <v>10547.8</v>
      </c>
      <c r="G148">
        <v>-1427.71</v>
      </c>
      <c r="H148">
        <v>-5135.6400000000003</v>
      </c>
      <c r="I148">
        <v>-6747.05</v>
      </c>
      <c r="J148">
        <v>1024.3599999999999</v>
      </c>
      <c r="K148">
        <v>708.32299999999998</v>
      </c>
      <c r="L148">
        <v>-7229.4</v>
      </c>
      <c r="M148">
        <v>-166.31700000000001</v>
      </c>
      <c r="N148">
        <v>-3871.48</v>
      </c>
      <c r="O148">
        <v>-7613.39</v>
      </c>
      <c r="P148">
        <v>-542.00599999999997</v>
      </c>
      <c r="Q148">
        <v>-2881.09</v>
      </c>
      <c r="R148">
        <v>-6473.28</v>
      </c>
      <c r="S148">
        <v>-863.577</v>
      </c>
      <c r="T148">
        <v>279.3</v>
      </c>
    </row>
    <row r="149" spans="1:20" x14ac:dyDescent="0.15">
      <c r="A149">
        <v>145</v>
      </c>
      <c r="B149">
        <v>0</v>
      </c>
      <c r="C149">
        <v>-11915.5</v>
      </c>
      <c r="D149">
        <v>-3291.96</v>
      </c>
      <c r="E149">
        <v>-7790.77</v>
      </c>
      <c r="F149">
        <v>10437.6</v>
      </c>
      <c r="G149">
        <v>-1458.92</v>
      </c>
      <c r="H149">
        <v>-5172.38</v>
      </c>
      <c r="I149">
        <v>-6939.04</v>
      </c>
      <c r="J149">
        <v>953.65</v>
      </c>
      <c r="K149">
        <v>784.56700000000001</v>
      </c>
      <c r="L149">
        <v>-7266.14</v>
      </c>
      <c r="M149">
        <v>-47.802799999999998</v>
      </c>
      <c r="N149">
        <v>-3944.96</v>
      </c>
      <c r="O149">
        <v>-7734.67</v>
      </c>
      <c r="P149">
        <v>-810.24199999999996</v>
      </c>
      <c r="Q149">
        <v>-2920.6</v>
      </c>
      <c r="R149">
        <v>-6552.29</v>
      </c>
      <c r="S149">
        <v>-942.58600000000001</v>
      </c>
      <c r="T149">
        <v>203.05699999999999</v>
      </c>
    </row>
    <row r="150" spans="1:20" x14ac:dyDescent="0.15">
      <c r="A150">
        <v>146</v>
      </c>
      <c r="B150">
        <v>1</v>
      </c>
      <c r="C150">
        <v>-12744.3</v>
      </c>
      <c r="D150">
        <v>-2872.02</v>
      </c>
      <c r="E150">
        <v>-7341.61</v>
      </c>
      <c r="F150">
        <v>10502.8</v>
      </c>
      <c r="G150">
        <v>-1645.38</v>
      </c>
      <c r="H150">
        <v>-5211.88</v>
      </c>
      <c r="I150">
        <v>-7063.08</v>
      </c>
      <c r="J150">
        <v>948.11800000000005</v>
      </c>
      <c r="K150">
        <v>900.31500000000005</v>
      </c>
      <c r="L150">
        <v>-7268.91</v>
      </c>
      <c r="M150">
        <v>-76.243600000000001</v>
      </c>
      <c r="N150">
        <v>-3913.75</v>
      </c>
      <c r="O150">
        <v>-7742.97</v>
      </c>
      <c r="P150">
        <v>-462.21600000000001</v>
      </c>
      <c r="Q150">
        <v>-2923.36</v>
      </c>
      <c r="R150">
        <v>-6631.3</v>
      </c>
      <c r="S150">
        <v>-984.85699999999997</v>
      </c>
      <c r="T150">
        <v>124.047</v>
      </c>
    </row>
    <row r="151" spans="1:20" x14ac:dyDescent="0.15">
      <c r="A151">
        <v>147</v>
      </c>
      <c r="B151">
        <v>0</v>
      </c>
      <c r="C151">
        <v>-13240.5</v>
      </c>
      <c r="D151">
        <v>-2770.88</v>
      </c>
      <c r="E151">
        <v>-6794.07</v>
      </c>
      <c r="F151">
        <v>10618.5</v>
      </c>
      <c r="G151">
        <v>-1953.11</v>
      </c>
      <c r="H151">
        <v>-5288.13</v>
      </c>
      <c r="I151">
        <v>-7108.12</v>
      </c>
      <c r="J151">
        <v>874.64099999999996</v>
      </c>
      <c r="K151">
        <v>908.61300000000006</v>
      </c>
      <c r="L151">
        <v>-7342.38</v>
      </c>
      <c r="M151">
        <v>-42.2714</v>
      </c>
      <c r="N151">
        <v>-3910.99</v>
      </c>
      <c r="O151">
        <v>-7742.97</v>
      </c>
      <c r="P151">
        <v>-397.81599999999997</v>
      </c>
      <c r="Q151">
        <v>-2960.1</v>
      </c>
      <c r="R151">
        <v>-6783.78</v>
      </c>
      <c r="S151">
        <v>-1097.8399999999999</v>
      </c>
      <c r="T151">
        <v>45.0379</v>
      </c>
    </row>
    <row r="152" spans="1:20" x14ac:dyDescent="0.15">
      <c r="A152">
        <v>148</v>
      </c>
      <c r="B152">
        <v>1</v>
      </c>
      <c r="C152">
        <v>-13788</v>
      </c>
      <c r="D152">
        <v>-2949.03</v>
      </c>
      <c r="E152">
        <v>-6608.39</v>
      </c>
      <c r="F152">
        <v>10773.8</v>
      </c>
      <c r="G152">
        <v>-2269.15</v>
      </c>
      <c r="H152">
        <v>-5330.4</v>
      </c>
      <c r="I152">
        <v>-7184.36</v>
      </c>
      <c r="J152">
        <v>795.63300000000004</v>
      </c>
      <c r="K152">
        <v>1018.83</v>
      </c>
      <c r="L152">
        <v>-7347.92</v>
      </c>
      <c r="M152">
        <v>-76.242800000000003</v>
      </c>
      <c r="N152">
        <v>-4021.2</v>
      </c>
      <c r="O152">
        <v>-7816.44</v>
      </c>
      <c r="P152">
        <v>-395.04899999999998</v>
      </c>
      <c r="Q152">
        <v>-2999.61</v>
      </c>
      <c r="R152">
        <v>-6868.32</v>
      </c>
      <c r="S152">
        <v>-1142.8800000000001</v>
      </c>
      <c r="T152">
        <v>2.7670599999999999</v>
      </c>
    </row>
    <row r="153" spans="1:20" x14ac:dyDescent="0.15">
      <c r="A153">
        <v>149</v>
      </c>
      <c r="B153">
        <v>0</v>
      </c>
      <c r="C153">
        <v>-14635</v>
      </c>
      <c r="D153">
        <v>-3256.77</v>
      </c>
      <c r="E153">
        <v>-6707.54</v>
      </c>
      <c r="F153">
        <v>11042</v>
      </c>
      <c r="G153">
        <v>-2438.2399999999998</v>
      </c>
      <c r="H153">
        <v>-5369.9</v>
      </c>
      <c r="I153">
        <v>-7189.9</v>
      </c>
      <c r="J153">
        <v>753.36099999999999</v>
      </c>
      <c r="K153">
        <v>1027.1300000000001</v>
      </c>
      <c r="L153">
        <v>-7384.65</v>
      </c>
      <c r="M153">
        <v>-152.48500000000001</v>
      </c>
      <c r="N153">
        <v>-3919.29</v>
      </c>
      <c r="O153">
        <v>-7932.19</v>
      </c>
      <c r="P153">
        <v>-395.04899999999998</v>
      </c>
      <c r="Q153">
        <v>-2928.9</v>
      </c>
      <c r="R153">
        <v>-6910.59</v>
      </c>
      <c r="S153">
        <v>-1219.1199999999999</v>
      </c>
      <c r="T153">
        <v>-73.475200000000001</v>
      </c>
    </row>
    <row r="154" spans="1:20" x14ac:dyDescent="0.15">
      <c r="A154">
        <v>150</v>
      </c>
      <c r="B154">
        <v>1</v>
      </c>
      <c r="C154">
        <v>-15651</v>
      </c>
      <c r="D154">
        <v>-3756.49</v>
      </c>
      <c r="E154">
        <v>-6605.63</v>
      </c>
      <c r="F154">
        <v>11355.3</v>
      </c>
      <c r="G154">
        <v>-2449.31</v>
      </c>
      <c r="H154">
        <v>-5372.67</v>
      </c>
      <c r="I154">
        <v>-7226.63</v>
      </c>
      <c r="J154">
        <v>787.33100000000002</v>
      </c>
      <c r="K154">
        <v>1137.3399999999999</v>
      </c>
      <c r="L154">
        <v>-7350.68</v>
      </c>
      <c r="M154">
        <v>-268.23200000000003</v>
      </c>
      <c r="N154">
        <v>-3910.99</v>
      </c>
      <c r="O154">
        <v>-7977.23</v>
      </c>
      <c r="P154">
        <v>-431.78699999999998</v>
      </c>
      <c r="Q154">
        <v>-2886.63</v>
      </c>
      <c r="R154">
        <v>-6986.84</v>
      </c>
      <c r="S154">
        <v>-1298.1300000000001</v>
      </c>
      <c r="T154">
        <v>-115.747</v>
      </c>
    </row>
    <row r="155" spans="1:20" x14ac:dyDescent="0.15">
      <c r="A155">
        <v>151</v>
      </c>
      <c r="B155">
        <v>0</v>
      </c>
      <c r="C155">
        <v>-16788.3</v>
      </c>
      <c r="D155">
        <v>-4563.95</v>
      </c>
      <c r="E155">
        <v>-6597.32</v>
      </c>
      <c r="F155">
        <v>11561.1</v>
      </c>
      <c r="G155">
        <v>-2486.04</v>
      </c>
      <c r="H155">
        <v>-5335.93</v>
      </c>
      <c r="I155">
        <v>-7155.93</v>
      </c>
      <c r="J155">
        <v>753.36099999999999</v>
      </c>
      <c r="K155">
        <v>1035.43</v>
      </c>
      <c r="L155">
        <v>-7421.39</v>
      </c>
      <c r="M155">
        <v>-313.27199999999999</v>
      </c>
      <c r="N155">
        <v>-3837.51</v>
      </c>
      <c r="O155">
        <v>-7869.78</v>
      </c>
      <c r="P155">
        <v>-508.02800000000002</v>
      </c>
      <c r="Q155">
        <v>-2847.12</v>
      </c>
      <c r="R155">
        <v>-7065.85</v>
      </c>
      <c r="S155">
        <v>-1303.6600000000001</v>
      </c>
      <c r="T155">
        <v>-228.726</v>
      </c>
    </row>
    <row r="156" spans="1:20" x14ac:dyDescent="0.15">
      <c r="A156">
        <v>152</v>
      </c>
      <c r="B156">
        <v>1</v>
      </c>
      <c r="C156">
        <v>-17603.3</v>
      </c>
      <c r="D156">
        <v>-5797.65</v>
      </c>
      <c r="E156">
        <v>-6670.8</v>
      </c>
      <c r="F156">
        <v>11758.6</v>
      </c>
      <c r="G156">
        <v>-2525.5500000000002</v>
      </c>
      <c r="H156">
        <v>-5222.96</v>
      </c>
      <c r="I156">
        <v>-7150.39</v>
      </c>
      <c r="J156">
        <v>750.59400000000005</v>
      </c>
      <c r="K156">
        <v>1063.8599999999999</v>
      </c>
      <c r="L156">
        <v>-7463.66</v>
      </c>
      <c r="M156">
        <v>-316.03899999999999</v>
      </c>
      <c r="N156">
        <v>-3831.98</v>
      </c>
      <c r="O156">
        <v>-7567.59</v>
      </c>
      <c r="P156">
        <v>-733.98500000000001</v>
      </c>
      <c r="Q156">
        <v>-2807.62</v>
      </c>
      <c r="R156">
        <v>-7034.65</v>
      </c>
      <c r="S156">
        <v>-1340.4</v>
      </c>
      <c r="T156">
        <v>-273.76600000000002</v>
      </c>
    </row>
    <row r="157" spans="1:20" x14ac:dyDescent="0.15">
      <c r="A157">
        <v>153</v>
      </c>
      <c r="B157">
        <v>0</v>
      </c>
      <c r="C157">
        <v>-17805.599999999999</v>
      </c>
      <c r="D157">
        <v>-7355.69</v>
      </c>
      <c r="E157">
        <v>-6345.7</v>
      </c>
      <c r="F157">
        <v>11882.7</v>
      </c>
      <c r="G157">
        <v>-2454.84</v>
      </c>
      <c r="H157">
        <v>-5104.4399999999996</v>
      </c>
      <c r="I157">
        <v>-7113.66</v>
      </c>
      <c r="J157">
        <v>677.12099999999998</v>
      </c>
      <c r="K157">
        <v>1103.3699999999999</v>
      </c>
      <c r="L157">
        <v>-7429.7</v>
      </c>
      <c r="M157">
        <v>-316.03899999999999</v>
      </c>
      <c r="N157">
        <v>-3831.98</v>
      </c>
      <c r="O157">
        <v>-7288.29</v>
      </c>
      <c r="P157">
        <v>-640.38400000000001</v>
      </c>
      <c r="Q157">
        <v>-2804.85</v>
      </c>
      <c r="R157">
        <v>-7031.88</v>
      </c>
      <c r="S157">
        <v>-1343.17</v>
      </c>
      <c r="T157">
        <v>-350.00799999999998</v>
      </c>
    </row>
    <row r="158" spans="1:20" x14ac:dyDescent="0.15">
      <c r="A158">
        <v>154</v>
      </c>
      <c r="B158">
        <v>1</v>
      </c>
      <c r="C158">
        <v>-17743.3</v>
      </c>
      <c r="D158">
        <v>-8935.8799999999992</v>
      </c>
      <c r="E158">
        <v>-6173.84</v>
      </c>
      <c r="F158">
        <v>12037.9</v>
      </c>
      <c r="G158">
        <v>-2192.15</v>
      </c>
      <c r="H158">
        <v>-4949.1899999999996</v>
      </c>
      <c r="I158">
        <v>-7037.42</v>
      </c>
      <c r="J158">
        <v>781.79300000000001</v>
      </c>
      <c r="K158">
        <v>1106.1400000000001</v>
      </c>
      <c r="L158">
        <v>-7463.66</v>
      </c>
      <c r="M158">
        <v>-352.77600000000001</v>
      </c>
      <c r="N158">
        <v>-3795.24</v>
      </c>
      <c r="O158">
        <v>-7268.91</v>
      </c>
      <c r="P158">
        <v>-338.18900000000002</v>
      </c>
      <c r="Q158">
        <v>-2878.32</v>
      </c>
      <c r="R158">
        <v>-6921.67</v>
      </c>
      <c r="S158">
        <v>-1306.43</v>
      </c>
      <c r="T158">
        <v>-465.75299999999999</v>
      </c>
    </row>
    <row r="159" spans="1:20" x14ac:dyDescent="0.15">
      <c r="A159">
        <v>155</v>
      </c>
      <c r="B159">
        <v>0</v>
      </c>
      <c r="C159">
        <v>-17994.900000000001</v>
      </c>
      <c r="D159">
        <v>-10405.9</v>
      </c>
      <c r="E159">
        <v>-5979.09</v>
      </c>
      <c r="F159">
        <v>12012.3</v>
      </c>
      <c r="G159">
        <v>-1915.62</v>
      </c>
      <c r="H159">
        <v>-5048.32</v>
      </c>
      <c r="I159">
        <v>-7105.35</v>
      </c>
      <c r="J159">
        <v>753.36300000000006</v>
      </c>
      <c r="K159">
        <v>1106.1400000000001</v>
      </c>
      <c r="L159">
        <v>-7503.17</v>
      </c>
      <c r="M159">
        <v>-318.80799999999999</v>
      </c>
      <c r="N159">
        <v>-3829.21</v>
      </c>
      <c r="O159">
        <v>-7452.59</v>
      </c>
      <c r="P159">
        <v>-132.36000000000001</v>
      </c>
      <c r="Q159">
        <v>-3104.28</v>
      </c>
      <c r="R159">
        <v>-6950.1</v>
      </c>
      <c r="S159">
        <v>-1340.4</v>
      </c>
      <c r="T159">
        <v>-400.58699999999999</v>
      </c>
    </row>
    <row r="160" spans="1:20" x14ac:dyDescent="0.15">
      <c r="A160">
        <v>156</v>
      </c>
      <c r="B160">
        <v>1</v>
      </c>
      <c r="C160">
        <v>-18161.2</v>
      </c>
      <c r="D160">
        <v>-11757.3</v>
      </c>
      <c r="E160">
        <v>-5561.15</v>
      </c>
      <c r="F160">
        <v>11936</v>
      </c>
      <c r="G160">
        <v>-1602.35</v>
      </c>
      <c r="H160">
        <v>-4909.6899999999996</v>
      </c>
      <c r="I160">
        <v>-7184.36</v>
      </c>
      <c r="J160">
        <v>787.32899999999995</v>
      </c>
      <c r="K160">
        <v>1142.8699999999999</v>
      </c>
      <c r="L160">
        <v>-7542.67</v>
      </c>
      <c r="M160">
        <v>-279.30399999999997</v>
      </c>
      <c r="N160">
        <v>-3868.71</v>
      </c>
      <c r="O160">
        <v>-7650.11</v>
      </c>
      <c r="P160">
        <v>28.428000000000001</v>
      </c>
      <c r="Q160">
        <v>-3194.36</v>
      </c>
      <c r="R160">
        <v>-6989.6</v>
      </c>
      <c r="S160">
        <v>-1379.9</v>
      </c>
      <c r="T160">
        <v>-541.99199999999996</v>
      </c>
    </row>
    <row r="161" spans="1:20" x14ac:dyDescent="0.15">
      <c r="A161">
        <v>157</v>
      </c>
      <c r="B161">
        <v>0</v>
      </c>
      <c r="C161">
        <v>-17878.400000000001</v>
      </c>
      <c r="D161">
        <v>-12769.9</v>
      </c>
      <c r="E161">
        <v>-5310.28</v>
      </c>
      <c r="F161">
        <v>11893.8</v>
      </c>
      <c r="G161">
        <v>-1286.31</v>
      </c>
      <c r="H161">
        <v>-5045.55</v>
      </c>
      <c r="I161">
        <v>-7300.1</v>
      </c>
      <c r="J161">
        <v>753.36300000000006</v>
      </c>
      <c r="K161">
        <v>1108.9100000000001</v>
      </c>
      <c r="L161">
        <v>-7582.18</v>
      </c>
      <c r="M161">
        <v>-276.53500000000003</v>
      </c>
      <c r="N161">
        <v>-3981.69</v>
      </c>
      <c r="O161">
        <v>-7737.43</v>
      </c>
      <c r="P161">
        <v>296.65300000000002</v>
      </c>
      <c r="Q161">
        <v>-3383.58</v>
      </c>
      <c r="R161">
        <v>-7286.26</v>
      </c>
      <c r="S161">
        <v>-1382.67</v>
      </c>
      <c r="T161">
        <v>-553.06899999999996</v>
      </c>
    </row>
    <row r="162" spans="1:20" x14ac:dyDescent="0.15">
      <c r="A162">
        <v>158</v>
      </c>
      <c r="B162">
        <v>1</v>
      </c>
      <c r="C162">
        <v>-17268.5</v>
      </c>
      <c r="D162">
        <v>-13279.9</v>
      </c>
      <c r="E162">
        <v>-5256.93</v>
      </c>
      <c r="F162">
        <v>11744</v>
      </c>
      <c r="G162">
        <v>-1007.01</v>
      </c>
      <c r="H162">
        <v>-5203.57</v>
      </c>
      <c r="I162">
        <v>-7418.62</v>
      </c>
      <c r="J162">
        <v>860.79899999999998</v>
      </c>
      <c r="K162">
        <v>959.19799999999998</v>
      </c>
      <c r="L162">
        <v>-7658.42</v>
      </c>
      <c r="M162">
        <v>-203.06399999999999</v>
      </c>
      <c r="N162">
        <v>-4026.73</v>
      </c>
      <c r="O162">
        <v>-7963.38</v>
      </c>
      <c r="P162">
        <v>536.45000000000005</v>
      </c>
      <c r="Q162">
        <v>-3397.42</v>
      </c>
      <c r="R162">
        <v>-7492.09</v>
      </c>
      <c r="S162">
        <v>-1382.67</v>
      </c>
      <c r="T162">
        <v>-626.53899999999999</v>
      </c>
    </row>
    <row r="163" spans="1:20" x14ac:dyDescent="0.15">
      <c r="A163">
        <v>159</v>
      </c>
      <c r="B163">
        <v>0</v>
      </c>
      <c r="C163">
        <v>-16709.900000000001</v>
      </c>
      <c r="D163">
        <v>-13349.9</v>
      </c>
      <c r="E163">
        <v>-5107.22</v>
      </c>
      <c r="F163">
        <v>11659.5</v>
      </c>
      <c r="G163">
        <v>-950.88800000000003</v>
      </c>
      <c r="H163">
        <v>-5508.53</v>
      </c>
      <c r="I163">
        <v>-7500.4</v>
      </c>
      <c r="J163">
        <v>942.57799999999997</v>
      </c>
      <c r="K163">
        <v>948.11800000000005</v>
      </c>
      <c r="L163">
        <v>-7847.63</v>
      </c>
      <c r="M163">
        <v>-160.79</v>
      </c>
      <c r="N163">
        <v>-4066.24</v>
      </c>
      <c r="O163">
        <v>-8053.47</v>
      </c>
      <c r="P163">
        <v>626.53899999999999</v>
      </c>
      <c r="Q163">
        <v>-3360.69</v>
      </c>
      <c r="R163">
        <v>-7689.61</v>
      </c>
      <c r="S163">
        <v>-1419.41</v>
      </c>
      <c r="T163">
        <v>-668.81399999999996</v>
      </c>
    </row>
    <row r="164" spans="1:20" x14ac:dyDescent="0.15">
      <c r="A164">
        <v>160</v>
      </c>
      <c r="B164">
        <v>1</v>
      </c>
      <c r="C164">
        <v>-16193.5</v>
      </c>
      <c r="D164">
        <v>-13169</v>
      </c>
      <c r="E164">
        <v>-5059.3999999999996</v>
      </c>
      <c r="F164">
        <v>11764.2</v>
      </c>
      <c r="G164">
        <v>-948.11800000000005</v>
      </c>
      <c r="H164">
        <v>-5640.89</v>
      </c>
      <c r="I164">
        <v>-7689.61</v>
      </c>
      <c r="J164">
        <v>1168.52</v>
      </c>
      <c r="K164">
        <v>1058.32</v>
      </c>
      <c r="L164">
        <v>-8081.89</v>
      </c>
      <c r="M164">
        <v>-84.551000000000002</v>
      </c>
      <c r="N164">
        <v>-4069.01</v>
      </c>
      <c r="O164">
        <v>-8205.94</v>
      </c>
      <c r="P164">
        <v>705.548</v>
      </c>
      <c r="Q164">
        <v>-3321.18</v>
      </c>
      <c r="R164">
        <v>-7960.6</v>
      </c>
      <c r="S164">
        <v>-1422.18</v>
      </c>
      <c r="T164">
        <v>-708.31799999999998</v>
      </c>
    </row>
    <row r="165" spans="1:20" x14ac:dyDescent="0.15">
      <c r="A165">
        <v>161</v>
      </c>
      <c r="B165">
        <v>0</v>
      </c>
      <c r="C165">
        <v>-15643.2</v>
      </c>
      <c r="D165">
        <v>-13081.7</v>
      </c>
      <c r="E165">
        <v>-4946.43</v>
      </c>
      <c r="F165">
        <v>11882.7</v>
      </c>
      <c r="G165">
        <v>-984.85199999999998</v>
      </c>
      <c r="H165">
        <v>-5722.67</v>
      </c>
      <c r="I165">
        <v>-7703.46</v>
      </c>
      <c r="J165">
        <v>964.74300000000005</v>
      </c>
      <c r="K165">
        <v>1323.77</v>
      </c>
      <c r="L165">
        <v>-8318.91</v>
      </c>
      <c r="M165">
        <v>104.661</v>
      </c>
      <c r="N165">
        <v>-4105.74</v>
      </c>
      <c r="O165">
        <v>-8510.9</v>
      </c>
      <c r="P165">
        <v>821.29100000000005</v>
      </c>
      <c r="Q165">
        <v>-3281.68</v>
      </c>
      <c r="R165">
        <v>-8237.1299999999992</v>
      </c>
      <c r="S165">
        <v>-1385.44</v>
      </c>
      <c r="T165">
        <v>-711.08900000000006</v>
      </c>
    </row>
    <row r="166" spans="1:20" x14ac:dyDescent="0.15">
      <c r="A166">
        <v>162</v>
      </c>
      <c r="B166">
        <v>1</v>
      </c>
      <c r="C166">
        <v>-14833</v>
      </c>
      <c r="D166">
        <v>-13002.7</v>
      </c>
      <c r="E166">
        <v>-4717.71</v>
      </c>
      <c r="F166">
        <v>12037.9</v>
      </c>
      <c r="G166">
        <v>-1024.3599999999999</v>
      </c>
      <c r="H166">
        <v>-5801.68</v>
      </c>
      <c r="I166">
        <v>-7960.6</v>
      </c>
      <c r="J166">
        <v>948.11800000000005</v>
      </c>
      <c r="K166">
        <v>1453.37</v>
      </c>
      <c r="L166">
        <v>-8629.41</v>
      </c>
      <c r="M166">
        <v>228.71600000000001</v>
      </c>
      <c r="N166">
        <v>-4218.71</v>
      </c>
      <c r="O166">
        <v>-8680</v>
      </c>
      <c r="P166">
        <v>866.33699999999999</v>
      </c>
      <c r="Q166">
        <v>-3389.11</v>
      </c>
      <c r="R166">
        <v>-8476.93</v>
      </c>
      <c r="S166">
        <v>-1345.94</v>
      </c>
      <c r="T166">
        <v>-747.822</v>
      </c>
    </row>
    <row r="167" spans="1:20" x14ac:dyDescent="0.15">
      <c r="A167">
        <v>163</v>
      </c>
      <c r="B167">
        <v>0</v>
      </c>
      <c r="C167">
        <v>-13489.2</v>
      </c>
      <c r="D167">
        <v>-13107.3</v>
      </c>
      <c r="E167">
        <v>-4480.6899999999996</v>
      </c>
      <c r="F167">
        <v>12269.4</v>
      </c>
      <c r="G167">
        <v>-990.39499999999998</v>
      </c>
      <c r="H167">
        <v>-5807.22</v>
      </c>
      <c r="I167">
        <v>-8273.86</v>
      </c>
      <c r="J167">
        <v>984.85199999999998</v>
      </c>
      <c r="K167">
        <v>1424.95</v>
      </c>
      <c r="L167">
        <v>-8835.25</v>
      </c>
      <c r="M167">
        <v>163.56299999999999</v>
      </c>
      <c r="N167">
        <v>-4300.49</v>
      </c>
      <c r="O167">
        <v>-8838.02</v>
      </c>
      <c r="P167">
        <v>832.375</v>
      </c>
      <c r="Q167">
        <v>-3544.36</v>
      </c>
      <c r="R167">
        <v>-8713.9599999999991</v>
      </c>
      <c r="S167">
        <v>-1343.17</v>
      </c>
      <c r="T167">
        <v>-750.59400000000005</v>
      </c>
    </row>
    <row r="168" spans="1:20" x14ac:dyDescent="0.15">
      <c r="A168">
        <v>164</v>
      </c>
      <c r="B168">
        <v>1</v>
      </c>
      <c r="C168">
        <v>-12326.9</v>
      </c>
      <c r="D168">
        <v>-13593.2</v>
      </c>
      <c r="E168">
        <v>-4317.12</v>
      </c>
      <c r="F168">
        <v>12469.7</v>
      </c>
      <c r="G168">
        <v>-950.89</v>
      </c>
      <c r="H168">
        <v>-5697.02</v>
      </c>
      <c r="I168">
        <v>-8553.17</v>
      </c>
      <c r="J168">
        <v>1134.56</v>
      </c>
      <c r="K168">
        <v>1311.98</v>
      </c>
      <c r="L168">
        <v>-8996.0400000000009</v>
      </c>
      <c r="M168">
        <v>121.28700000000001</v>
      </c>
      <c r="N168">
        <v>-4379.5</v>
      </c>
      <c r="O168">
        <v>-9142.9699999999993</v>
      </c>
      <c r="P168">
        <v>645.93799999999999</v>
      </c>
      <c r="Q168">
        <v>-3628.91</v>
      </c>
      <c r="R168">
        <v>-8877.52</v>
      </c>
      <c r="S168">
        <v>-1306.43</v>
      </c>
      <c r="T168">
        <v>-750.59400000000005</v>
      </c>
    </row>
    <row r="169" spans="1:20" x14ac:dyDescent="0.15">
      <c r="A169">
        <v>165</v>
      </c>
      <c r="B169">
        <v>0</v>
      </c>
      <c r="C169">
        <v>-11218</v>
      </c>
      <c r="D169">
        <v>-14547.5</v>
      </c>
      <c r="E169">
        <v>-4122.37</v>
      </c>
      <c r="F169">
        <v>12593.8</v>
      </c>
      <c r="G169">
        <v>-1021.58</v>
      </c>
      <c r="H169">
        <v>-5651.98</v>
      </c>
      <c r="I169">
        <v>-8462.3700000000008</v>
      </c>
      <c r="J169">
        <v>925.24599999999998</v>
      </c>
      <c r="K169">
        <v>1377.13</v>
      </c>
      <c r="L169">
        <v>-9117.32</v>
      </c>
      <c r="M169">
        <v>45.048999999999999</v>
      </c>
      <c r="N169">
        <v>-4495.25</v>
      </c>
      <c r="O169">
        <v>-9275.34</v>
      </c>
      <c r="P169">
        <v>485.14699999999999</v>
      </c>
      <c r="Q169">
        <v>-3707.92</v>
      </c>
      <c r="R169">
        <v>-9072.27</v>
      </c>
      <c r="S169">
        <v>-1266.93</v>
      </c>
      <c r="T169">
        <v>-824.05899999999997</v>
      </c>
    </row>
    <row r="170" spans="1:20" x14ac:dyDescent="0.15">
      <c r="A170">
        <v>166</v>
      </c>
      <c r="B170">
        <v>1</v>
      </c>
      <c r="C170">
        <v>-10589.4</v>
      </c>
      <c r="D170">
        <v>-15388.2</v>
      </c>
      <c r="E170">
        <v>-3704.45</v>
      </c>
      <c r="F170">
        <v>12712.3</v>
      </c>
      <c r="G170">
        <v>-953.66300000000001</v>
      </c>
      <c r="H170">
        <v>-5575.74</v>
      </c>
      <c r="I170">
        <v>-8968.31</v>
      </c>
      <c r="J170">
        <v>1055.54</v>
      </c>
      <c r="K170">
        <v>1419.41</v>
      </c>
      <c r="L170">
        <v>-9125.64</v>
      </c>
      <c r="M170">
        <v>-107.426</v>
      </c>
      <c r="N170">
        <v>-4613.76</v>
      </c>
      <c r="O170">
        <v>-9357.1200000000008</v>
      </c>
      <c r="P170">
        <v>253.66300000000001</v>
      </c>
      <c r="Q170">
        <v>-3897.13</v>
      </c>
      <c r="R170">
        <v>-9233.06</v>
      </c>
      <c r="S170">
        <v>-1337.62</v>
      </c>
      <c r="T170">
        <v>-792.87099999999998</v>
      </c>
    </row>
    <row r="171" spans="1:20" x14ac:dyDescent="0.15">
      <c r="A171">
        <v>167</v>
      </c>
      <c r="B171">
        <v>0</v>
      </c>
      <c r="C171">
        <v>-10694.7</v>
      </c>
      <c r="D171">
        <v>-15850.5</v>
      </c>
      <c r="E171">
        <v>-3196.44</v>
      </c>
      <c r="F171">
        <v>12830.8</v>
      </c>
      <c r="G171">
        <v>-1021.58</v>
      </c>
      <c r="H171">
        <v>-5349.8</v>
      </c>
      <c r="I171">
        <v>-9007.1200000000008</v>
      </c>
      <c r="J171">
        <v>1140.0999999999999</v>
      </c>
      <c r="K171">
        <v>1532.37</v>
      </c>
      <c r="L171">
        <v>-9088.91</v>
      </c>
      <c r="M171">
        <v>-191.97900000000001</v>
      </c>
      <c r="N171">
        <v>-4732.2700000000004</v>
      </c>
      <c r="O171">
        <v>-9399.4</v>
      </c>
      <c r="P171">
        <v>90.100200000000001</v>
      </c>
      <c r="Q171">
        <v>-4057.92</v>
      </c>
      <c r="R171">
        <v>-9354.35</v>
      </c>
      <c r="S171">
        <v>-1306.44</v>
      </c>
      <c r="T171">
        <v>-790.09900000000005</v>
      </c>
    </row>
    <row r="172" spans="1:20" x14ac:dyDescent="0.15">
      <c r="A172">
        <v>168</v>
      </c>
      <c r="B172">
        <v>1</v>
      </c>
      <c r="C172">
        <v>-10669.1</v>
      </c>
      <c r="D172">
        <v>-15807.5</v>
      </c>
      <c r="E172">
        <v>-2315.56</v>
      </c>
      <c r="F172">
        <v>13133</v>
      </c>
      <c r="G172">
        <v>-990.39599999999996</v>
      </c>
      <c r="H172">
        <v>-5112.7700000000004</v>
      </c>
      <c r="I172">
        <v>-9043.86</v>
      </c>
      <c r="J172">
        <v>1182.3800000000001</v>
      </c>
      <c r="K172">
        <v>1614.16</v>
      </c>
      <c r="L172">
        <v>-9086.1299999999992</v>
      </c>
      <c r="M172">
        <v>-270.98899999999998</v>
      </c>
      <c r="N172">
        <v>-4850.79</v>
      </c>
      <c r="O172">
        <v>-9512.3700000000008</v>
      </c>
      <c r="P172">
        <v>-141.38200000000001</v>
      </c>
      <c r="Q172">
        <v>-4179.2</v>
      </c>
      <c r="R172">
        <v>-9472.86</v>
      </c>
      <c r="S172">
        <v>-1266.93</v>
      </c>
      <c r="T172">
        <v>-753.36599999999999</v>
      </c>
    </row>
    <row r="173" spans="1:20" x14ac:dyDescent="0.15">
      <c r="A173">
        <v>169</v>
      </c>
      <c r="B173">
        <v>0</v>
      </c>
      <c r="C173">
        <v>-10482.700000000001</v>
      </c>
      <c r="D173">
        <v>-15324.5</v>
      </c>
      <c r="E173">
        <v>-1223.29</v>
      </c>
      <c r="F173">
        <v>13449</v>
      </c>
      <c r="G173">
        <v>-1097.82</v>
      </c>
      <c r="H173">
        <v>-4949.21</v>
      </c>
      <c r="I173">
        <v>-9303.75</v>
      </c>
      <c r="J173">
        <v>1148.42</v>
      </c>
      <c r="K173">
        <v>1656.43</v>
      </c>
      <c r="L173">
        <v>-8975.94</v>
      </c>
      <c r="M173">
        <v>-313.26600000000002</v>
      </c>
      <c r="N173">
        <v>-4969.3</v>
      </c>
      <c r="O173">
        <v>-9483.9599999999991</v>
      </c>
      <c r="P173">
        <v>-268.21499999999997</v>
      </c>
      <c r="Q173">
        <v>-4260.99</v>
      </c>
      <c r="R173">
        <v>-9554.65</v>
      </c>
      <c r="S173">
        <v>-1264.1600000000001</v>
      </c>
      <c r="T173">
        <v>-787.32500000000005</v>
      </c>
    </row>
    <row r="174" spans="1:20" x14ac:dyDescent="0.15">
      <c r="A174">
        <v>170</v>
      </c>
      <c r="B174">
        <v>1</v>
      </c>
      <c r="C174">
        <v>-10175</v>
      </c>
      <c r="D174">
        <v>-14664</v>
      </c>
      <c r="E174">
        <v>-704.86500000000001</v>
      </c>
      <c r="F174">
        <v>13581.4</v>
      </c>
      <c r="G174">
        <v>-995.94399999999996</v>
      </c>
      <c r="H174">
        <v>-4754.46</v>
      </c>
      <c r="I174">
        <v>-9470.09</v>
      </c>
      <c r="J174">
        <v>1108.9100000000001</v>
      </c>
      <c r="K174">
        <v>1732.67</v>
      </c>
      <c r="L174">
        <v>-8930.89</v>
      </c>
      <c r="M174">
        <v>-352.77100000000002</v>
      </c>
      <c r="N174">
        <v>-5051.08</v>
      </c>
      <c r="O174">
        <v>-9554.65</v>
      </c>
      <c r="P174">
        <v>-313.26600000000002</v>
      </c>
      <c r="Q174">
        <v>-4450.1899999999996</v>
      </c>
      <c r="R174">
        <v>-9633.66</v>
      </c>
      <c r="S174">
        <v>-1227.43</v>
      </c>
      <c r="T174">
        <v>-790.09900000000005</v>
      </c>
    </row>
    <row r="175" spans="1:20" x14ac:dyDescent="0.15">
      <c r="A175">
        <v>171</v>
      </c>
      <c r="B175">
        <v>0</v>
      </c>
      <c r="C175">
        <v>-9969.11</v>
      </c>
      <c r="D175">
        <v>-13882.2</v>
      </c>
      <c r="E175">
        <v>-855.24</v>
      </c>
      <c r="F175">
        <v>13553</v>
      </c>
      <c r="G175">
        <v>-914.16099999999994</v>
      </c>
      <c r="H175">
        <v>-4556.9399999999996</v>
      </c>
      <c r="I175">
        <v>-9517.92</v>
      </c>
      <c r="J175">
        <v>995.94399999999996</v>
      </c>
      <c r="K175">
        <v>1811.68</v>
      </c>
      <c r="L175">
        <v>-8854.65</v>
      </c>
      <c r="M175">
        <v>-318.81299999999999</v>
      </c>
      <c r="N175">
        <v>-5093.3599999999997</v>
      </c>
      <c r="O175">
        <v>-9596.92</v>
      </c>
      <c r="P175">
        <v>-205.846</v>
      </c>
      <c r="Q175">
        <v>-4610.9799999999996</v>
      </c>
      <c r="R175">
        <v>-9675.93</v>
      </c>
      <c r="S175">
        <v>-1224.6500000000001</v>
      </c>
      <c r="T175">
        <v>-679.90499999999997</v>
      </c>
    </row>
    <row r="176" spans="1:20" x14ac:dyDescent="0.15">
      <c r="A176">
        <v>172</v>
      </c>
      <c r="B176">
        <v>1</v>
      </c>
      <c r="C176">
        <v>-10028.700000000001</v>
      </c>
      <c r="D176">
        <v>-12871.7</v>
      </c>
      <c r="E176">
        <v>-1567</v>
      </c>
      <c r="F176">
        <v>13513.5</v>
      </c>
      <c r="G176">
        <v>-541.30399999999997</v>
      </c>
      <c r="H176">
        <v>-4396.1400000000003</v>
      </c>
      <c r="I176">
        <v>-9447.23</v>
      </c>
      <c r="J176">
        <v>950.89200000000005</v>
      </c>
      <c r="K176">
        <v>1853.96</v>
      </c>
      <c r="L176">
        <v>-8738.91</v>
      </c>
      <c r="M176">
        <v>-169.11600000000001</v>
      </c>
      <c r="N176">
        <v>-5059.3999999999996</v>
      </c>
      <c r="O176">
        <v>-9452.77</v>
      </c>
      <c r="P176">
        <v>-160.79400000000001</v>
      </c>
      <c r="Q176">
        <v>-4622.08</v>
      </c>
      <c r="R176">
        <v>-9605.25</v>
      </c>
      <c r="S176">
        <v>-1114.46</v>
      </c>
      <c r="T176">
        <v>-634.85299999999995</v>
      </c>
    </row>
    <row r="177" spans="1:20" x14ac:dyDescent="0.15">
      <c r="A177">
        <v>173</v>
      </c>
      <c r="B177">
        <v>0</v>
      </c>
      <c r="C177">
        <v>-11319.8</v>
      </c>
      <c r="D177">
        <v>-8575.57</v>
      </c>
      <c r="E177">
        <v>-3933.74</v>
      </c>
      <c r="F177">
        <v>13510.7</v>
      </c>
      <c r="G177">
        <v>-660.48699999999997</v>
      </c>
      <c r="H177">
        <v>-4164.66</v>
      </c>
      <c r="I177">
        <v>-9404.9500000000007</v>
      </c>
      <c r="J177">
        <v>911.38800000000003</v>
      </c>
      <c r="K177">
        <v>2003.65</v>
      </c>
      <c r="L177">
        <v>-8510.2099999999991</v>
      </c>
      <c r="M177">
        <v>99.095100000000002</v>
      </c>
      <c r="N177">
        <v>-5056.63</v>
      </c>
      <c r="O177">
        <v>-9294.76</v>
      </c>
      <c r="P177">
        <v>-47.8277</v>
      </c>
      <c r="Q177">
        <v>-4622.08</v>
      </c>
      <c r="R177">
        <v>-9562.9699999999993</v>
      </c>
      <c r="S177">
        <v>-1106.1400000000001</v>
      </c>
      <c r="T177">
        <v>-668.81</v>
      </c>
    </row>
    <row r="178" spans="1:20" x14ac:dyDescent="0.15">
      <c r="A178">
        <v>174</v>
      </c>
      <c r="B178">
        <v>1</v>
      </c>
      <c r="C178">
        <v>-10829.2</v>
      </c>
      <c r="D178">
        <v>-4693.68</v>
      </c>
      <c r="E178">
        <v>-2125.0700000000002</v>
      </c>
      <c r="F178">
        <v>13510.7</v>
      </c>
      <c r="G178">
        <v>-524.66200000000003</v>
      </c>
      <c r="H178">
        <v>-4037.83</v>
      </c>
      <c r="I178">
        <v>-9438.9</v>
      </c>
      <c r="J178">
        <v>945.34400000000005</v>
      </c>
      <c r="K178">
        <v>2051.48</v>
      </c>
      <c r="L178">
        <v>-8420.1</v>
      </c>
      <c r="M178">
        <v>302.16699999999997</v>
      </c>
      <c r="N178">
        <v>-4983.17</v>
      </c>
      <c r="O178">
        <v>-9173.4699999999993</v>
      </c>
      <c r="P178">
        <v>33.9559</v>
      </c>
      <c r="Q178">
        <v>-4401.6899999999996</v>
      </c>
      <c r="R178">
        <v>-9523.4599999999991</v>
      </c>
      <c r="S178">
        <v>-995.947</v>
      </c>
      <c r="T178">
        <v>-598.12300000000005</v>
      </c>
    </row>
    <row r="179" spans="1:20" x14ac:dyDescent="0.15">
      <c r="A179">
        <v>175</v>
      </c>
      <c r="B179">
        <v>0</v>
      </c>
      <c r="C179">
        <v>-8948.34</v>
      </c>
      <c r="D179">
        <v>-1633.06</v>
      </c>
      <c r="E179">
        <v>-763.15200000000004</v>
      </c>
      <c r="F179">
        <v>13620.9</v>
      </c>
      <c r="G179">
        <v>-219.72300000000001</v>
      </c>
      <c r="H179">
        <v>-3992.77</v>
      </c>
      <c r="I179">
        <v>-9331.49</v>
      </c>
      <c r="J179">
        <v>1021.58</v>
      </c>
      <c r="K179">
        <v>2090.9899999999998</v>
      </c>
      <c r="L179">
        <v>-8524.74</v>
      </c>
      <c r="M179">
        <v>536.41999999999996</v>
      </c>
      <c r="N179">
        <v>-4830.7</v>
      </c>
      <c r="O179">
        <v>-9201.8700000000008</v>
      </c>
      <c r="P179">
        <v>259.88600000000002</v>
      </c>
      <c r="Q179">
        <v>-4164.67</v>
      </c>
      <c r="R179">
        <v>-9557.42</v>
      </c>
      <c r="S179">
        <v>-950.89300000000003</v>
      </c>
      <c r="T179">
        <v>-519.11400000000003</v>
      </c>
    </row>
    <row r="180" spans="1:20" x14ac:dyDescent="0.15">
      <c r="A180">
        <v>176</v>
      </c>
      <c r="B180">
        <v>1</v>
      </c>
      <c r="C180">
        <v>-8185.19</v>
      </c>
      <c r="D180">
        <v>8898.91</v>
      </c>
      <c r="E180">
        <v>-8421.58</v>
      </c>
      <c r="F180">
        <v>13849.6</v>
      </c>
      <c r="G180">
        <v>206.50399999999999</v>
      </c>
      <c r="H180">
        <v>-4026.73</v>
      </c>
      <c r="I180">
        <v>-9359.89</v>
      </c>
      <c r="J180">
        <v>1247.51</v>
      </c>
      <c r="K180">
        <v>2020.3</v>
      </c>
      <c r="L180">
        <v>-8790.17</v>
      </c>
      <c r="M180">
        <v>663.25900000000001</v>
      </c>
      <c r="N180">
        <v>-4562.49</v>
      </c>
      <c r="O180">
        <v>-9682.14</v>
      </c>
      <c r="P180">
        <v>717.29300000000001</v>
      </c>
      <c r="Q180">
        <v>-3560.34</v>
      </c>
      <c r="R180">
        <v>-9523.4599999999991</v>
      </c>
      <c r="S180">
        <v>-911.38800000000003</v>
      </c>
      <c r="T180">
        <v>-513.56399999999996</v>
      </c>
    </row>
    <row r="181" spans="1:20" x14ac:dyDescent="0.15">
      <c r="A181">
        <v>177</v>
      </c>
      <c r="B181">
        <v>0</v>
      </c>
      <c r="C181">
        <v>-11921.2</v>
      </c>
      <c r="D181">
        <v>18016.3</v>
      </c>
      <c r="E181">
        <v>-17859</v>
      </c>
      <c r="F181">
        <v>14123.3</v>
      </c>
      <c r="G181">
        <v>494.137</v>
      </c>
      <c r="H181">
        <v>-3735.67</v>
      </c>
      <c r="I181">
        <v>-9803.42</v>
      </c>
      <c r="J181">
        <v>1447.81</v>
      </c>
      <c r="K181">
        <v>1941.29</v>
      </c>
      <c r="L181">
        <v>-10168.6</v>
      </c>
      <c r="M181">
        <v>965.42100000000005</v>
      </c>
      <c r="N181">
        <v>-3735.02</v>
      </c>
      <c r="O181">
        <v>-11003.7</v>
      </c>
      <c r="P181">
        <v>1154.6199999999999</v>
      </c>
      <c r="Q181">
        <v>-1863.11</v>
      </c>
      <c r="R181">
        <v>-9741.07</v>
      </c>
      <c r="S181">
        <v>-908.61300000000006</v>
      </c>
      <c r="T181">
        <v>-329.916</v>
      </c>
    </row>
    <row r="182" spans="1:20" x14ac:dyDescent="0.15">
      <c r="A182">
        <v>178</v>
      </c>
      <c r="B182">
        <v>1</v>
      </c>
      <c r="C182">
        <v>-8056.64</v>
      </c>
      <c r="D182">
        <v>19784.900000000001</v>
      </c>
      <c r="E182">
        <v>-6223.57</v>
      </c>
      <c r="F182">
        <v>14840.6</v>
      </c>
      <c r="G182">
        <v>1321.6</v>
      </c>
      <c r="H182">
        <v>-3456.36</v>
      </c>
      <c r="I182">
        <v>-10424.4</v>
      </c>
      <c r="J182">
        <v>1792.24</v>
      </c>
      <c r="K182">
        <v>1788.83</v>
      </c>
      <c r="L182">
        <v>-13026</v>
      </c>
      <c r="M182">
        <v>1428.37</v>
      </c>
      <c r="N182">
        <v>-3086.29</v>
      </c>
      <c r="O182">
        <v>-12349.7</v>
      </c>
      <c r="P182">
        <v>1038.23</v>
      </c>
      <c r="Q182">
        <v>-562.88599999999997</v>
      </c>
      <c r="R182">
        <v>-10529</v>
      </c>
      <c r="S182">
        <v>-1055.53</v>
      </c>
      <c r="T182">
        <v>-169.12299999999999</v>
      </c>
    </row>
    <row r="183" spans="1:20" x14ac:dyDescent="0.15">
      <c r="A183">
        <v>179</v>
      </c>
      <c r="B183">
        <v>0</v>
      </c>
      <c r="C183">
        <v>-4253.7299999999996</v>
      </c>
      <c r="D183">
        <v>14802.4</v>
      </c>
      <c r="E183">
        <v>4366.01</v>
      </c>
      <c r="F183">
        <v>15921.8</v>
      </c>
      <c r="G183">
        <v>2411.08</v>
      </c>
      <c r="H183">
        <v>-3877.67</v>
      </c>
      <c r="I183">
        <v>-10799.4</v>
      </c>
      <c r="J183">
        <v>2074.33</v>
      </c>
      <c r="K183">
        <v>1410.43</v>
      </c>
      <c r="L183">
        <v>-14262.6</v>
      </c>
      <c r="M183">
        <v>359.81799999999998</v>
      </c>
      <c r="N183">
        <v>-4143.74</v>
      </c>
      <c r="O183">
        <v>-12811.3</v>
      </c>
      <c r="P183">
        <v>-478.75299999999999</v>
      </c>
      <c r="Q183">
        <v>-584.24599999999998</v>
      </c>
      <c r="R183">
        <v>-12240.1</v>
      </c>
      <c r="S183">
        <v>-1323.73</v>
      </c>
      <c r="T183">
        <v>-415.12099999999998</v>
      </c>
    </row>
    <row r="184" spans="1:20" x14ac:dyDescent="0.15">
      <c r="A184">
        <v>180</v>
      </c>
      <c r="B184">
        <v>1</v>
      </c>
      <c r="C184">
        <v>-12107</v>
      </c>
      <c r="D184">
        <v>-2549.2800000000002</v>
      </c>
      <c r="E184">
        <v>-4196.18</v>
      </c>
      <c r="F184">
        <v>16991.2</v>
      </c>
      <c r="G184">
        <v>3370.3</v>
      </c>
      <c r="H184">
        <v>-4388.46</v>
      </c>
      <c r="I184">
        <v>-10493.8</v>
      </c>
      <c r="J184">
        <v>2350.86</v>
      </c>
      <c r="K184">
        <v>1052.1199999999999</v>
      </c>
      <c r="L184">
        <v>-12503.9</v>
      </c>
      <c r="M184">
        <v>-1780.26</v>
      </c>
      <c r="N184">
        <v>-5035.0600000000004</v>
      </c>
      <c r="O184">
        <v>-12949.3</v>
      </c>
      <c r="P184">
        <v>-1437.33</v>
      </c>
      <c r="Q184">
        <v>105.268</v>
      </c>
      <c r="R184">
        <v>-13724</v>
      </c>
      <c r="S184">
        <v>-1453.35</v>
      </c>
      <c r="T184">
        <v>-1022.21</v>
      </c>
    </row>
    <row r="185" spans="1:20" x14ac:dyDescent="0.15">
      <c r="A185">
        <v>181</v>
      </c>
      <c r="B185">
        <v>0</v>
      </c>
      <c r="C185">
        <v>-18817.5</v>
      </c>
      <c r="D185">
        <v>-16650.099999999999</v>
      </c>
      <c r="E185">
        <v>-13052.3</v>
      </c>
      <c r="F185">
        <v>17727.2</v>
      </c>
      <c r="G185">
        <v>3951.12</v>
      </c>
      <c r="H185">
        <v>-4498.01</v>
      </c>
      <c r="I185">
        <v>-10432.1</v>
      </c>
      <c r="J185">
        <v>2149.9299999999998</v>
      </c>
      <c r="K185">
        <v>843.48699999999997</v>
      </c>
      <c r="L185">
        <v>-11667.2</v>
      </c>
      <c r="M185">
        <v>-2303.02</v>
      </c>
      <c r="N185">
        <v>-3700.46</v>
      </c>
      <c r="O185">
        <v>-13435.1</v>
      </c>
      <c r="P185">
        <v>-1023.72</v>
      </c>
      <c r="Q185">
        <v>1663.88</v>
      </c>
      <c r="R185">
        <v>-12908.5</v>
      </c>
      <c r="S185">
        <v>-1241.31</v>
      </c>
      <c r="T185">
        <v>-1103.3599999999999</v>
      </c>
    </row>
    <row r="186" spans="1:20" x14ac:dyDescent="0.15">
      <c r="A186">
        <v>182</v>
      </c>
      <c r="B186">
        <v>1</v>
      </c>
      <c r="C186">
        <v>-20013</v>
      </c>
      <c r="D186">
        <v>-19014.900000000001</v>
      </c>
      <c r="E186">
        <v>-8490.06</v>
      </c>
      <c r="F186">
        <v>18695.400000000001</v>
      </c>
      <c r="G186">
        <v>3696.17</v>
      </c>
      <c r="H186">
        <v>-3879.19</v>
      </c>
      <c r="I186">
        <v>-10135.5</v>
      </c>
      <c r="J186">
        <v>1876.17</v>
      </c>
      <c r="K186">
        <v>645.96400000000006</v>
      </c>
      <c r="L186">
        <v>-13414.1</v>
      </c>
      <c r="M186">
        <v>-1890.06</v>
      </c>
      <c r="N186">
        <v>-2346.1999999999998</v>
      </c>
      <c r="O186">
        <v>-14242.5</v>
      </c>
      <c r="P186">
        <v>-1171.26</v>
      </c>
      <c r="Q186">
        <v>2291.91</v>
      </c>
      <c r="R186">
        <v>-10451.799999999999</v>
      </c>
      <c r="S186">
        <v>-673.73299999999995</v>
      </c>
      <c r="T186">
        <v>-408.30599999999998</v>
      </c>
    </row>
    <row r="187" spans="1:20" x14ac:dyDescent="0.15">
      <c r="A187">
        <v>183</v>
      </c>
      <c r="B187">
        <v>0</v>
      </c>
      <c r="C187">
        <v>-16285.5</v>
      </c>
      <c r="D187">
        <v>-6118.77</v>
      </c>
      <c r="E187">
        <v>-2075.17</v>
      </c>
      <c r="F187">
        <v>19389.2</v>
      </c>
      <c r="G187">
        <v>2976.13</v>
      </c>
      <c r="H187">
        <v>-3831.98</v>
      </c>
      <c r="I187">
        <v>-9782.7099999999991</v>
      </c>
      <c r="J187">
        <v>1746.55</v>
      </c>
      <c r="K187">
        <v>448.44</v>
      </c>
      <c r="L187">
        <v>-14725.5</v>
      </c>
      <c r="M187">
        <v>-1966.91</v>
      </c>
      <c r="N187">
        <v>-1957.96</v>
      </c>
      <c r="O187">
        <v>-14227.3</v>
      </c>
      <c r="P187">
        <v>-1736.06</v>
      </c>
      <c r="Q187">
        <v>2367.52</v>
      </c>
      <c r="R187">
        <v>-9096</v>
      </c>
      <c r="S187">
        <v>-558.62300000000005</v>
      </c>
      <c r="T187">
        <v>-208.63399999999999</v>
      </c>
    </row>
    <row r="188" spans="1:20" x14ac:dyDescent="0.15">
      <c r="A188">
        <v>184</v>
      </c>
      <c r="B188">
        <v>1</v>
      </c>
      <c r="C188">
        <v>-13171.5</v>
      </c>
      <c r="D188">
        <v>5294.95</v>
      </c>
      <c r="E188">
        <v>1098.1300000000001</v>
      </c>
      <c r="F188">
        <v>19913.900000000001</v>
      </c>
      <c r="G188">
        <v>2152.09</v>
      </c>
      <c r="H188">
        <v>-4493.07</v>
      </c>
      <c r="I188">
        <v>-9574.08</v>
      </c>
      <c r="J188">
        <v>1701.49</v>
      </c>
      <c r="K188">
        <v>67.279700000000005</v>
      </c>
      <c r="L188">
        <v>-14006.3</v>
      </c>
      <c r="M188">
        <v>-2452.6999999999998</v>
      </c>
      <c r="N188">
        <v>-1972.47</v>
      </c>
      <c r="O188">
        <v>-13046.5</v>
      </c>
      <c r="P188">
        <v>-2255.1799999999998</v>
      </c>
      <c r="Q188">
        <v>2847.75</v>
      </c>
      <c r="R188">
        <v>-9227.49</v>
      </c>
      <c r="S188">
        <v>-699.97900000000004</v>
      </c>
      <c r="T188">
        <v>-564.79899999999998</v>
      </c>
    </row>
    <row r="189" spans="1:20" x14ac:dyDescent="0.15">
      <c r="A189">
        <v>185</v>
      </c>
      <c r="B189">
        <v>0</v>
      </c>
      <c r="C189">
        <v>-11672.2</v>
      </c>
      <c r="D189">
        <v>5569.58</v>
      </c>
      <c r="E189">
        <v>2552.39</v>
      </c>
      <c r="F189">
        <v>20023.400000000001</v>
      </c>
      <c r="G189">
        <v>808.31</v>
      </c>
      <c r="H189">
        <v>-5791.79</v>
      </c>
      <c r="I189">
        <v>-9303.1</v>
      </c>
      <c r="J189">
        <v>1441.62</v>
      </c>
      <c r="K189">
        <v>-364.49400000000003</v>
      </c>
      <c r="L189">
        <v>-12586.3</v>
      </c>
      <c r="M189">
        <v>-2341.9</v>
      </c>
      <c r="N189">
        <v>-1497.79</v>
      </c>
      <c r="O189">
        <v>-11084.5</v>
      </c>
      <c r="P189">
        <v>-1336.38</v>
      </c>
      <c r="Q189">
        <v>3067.5</v>
      </c>
      <c r="R189">
        <v>-9427.7900000000009</v>
      </c>
      <c r="S189">
        <v>-857.99699999999996</v>
      </c>
      <c r="T189">
        <v>-776.21</v>
      </c>
    </row>
    <row r="190" spans="1:20" x14ac:dyDescent="0.15">
      <c r="A190">
        <v>186</v>
      </c>
      <c r="B190">
        <v>1</v>
      </c>
      <c r="C190">
        <v>-12052.4</v>
      </c>
      <c r="D190">
        <v>1747.82</v>
      </c>
      <c r="E190">
        <v>-1980.76</v>
      </c>
      <c r="F190">
        <v>20065.7</v>
      </c>
      <c r="G190">
        <v>637.63499999999999</v>
      </c>
      <c r="H190">
        <v>-6033.14</v>
      </c>
      <c r="I190">
        <v>-8879.66</v>
      </c>
      <c r="J190">
        <v>1238.54</v>
      </c>
      <c r="K190">
        <v>-872.49900000000002</v>
      </c>
      <c r="L190">
        <v>-11895.9</v>
      </c>
      <c r="M190">
        <v>-1853.34</v>
      </c>
      <c r="N190">
        <v>-800.59799999999996</v>
      </c>
      <c r="O190">
        <v>-9841.06</v>
      </c>
      <c r="P190">
        <v>-749.98099999999999</v>
      </c>
      <c r="Q190">
        <v>2199.94</v>
      </c>
      <c r="R190">
        <v>-8780.59</v>
      </c>
      <c r="S190">
        <v>-795.65499999999997</v>
      </c>
      <c r="T190">
        <v>-790.09900000000005</v>
      </c>
    </row>
    <row r="191" spans="1:20" x14ac:dyDescent="0.15">
      <c r="A191">
        <v>187</v>
      </c>
      <c r="B191">
        <v>0</v>
      </c>
      <c r="C191">
        <v>-11684.5</v>
      </c>
      <c r="D191">
        <v>-2174.25</v>
      </c>
      <c r="E191">
        <v>-7252.16</v>
      </c>
      <c r="F191">
        <v>20068.5</v>
      </c>
      <c r="G191">
        <v>7.7259700000000002</v>
      </c>
      <c r="H191">
        <v>-5860.62</v>
      </c>
      <c r="I191">
        <v>-8224.75</v>
      </c>
      <c r="J191">
        <v>1077.75</v>
      </c>
      <c r="K191">
        <v>-1312.61</v>
      </c>
      <c r="L191">
        <v>-11557.7</v>
      </c>
      <c r="M191">
        <v>-1339.78</v>
      </c>
      <c r="N191">
        <v>-603.68700000000001</v>
      </c>
      <c r="O191">
        <v>-8729.3700000000008</v>
      </c>
      <c r="P191">
        <v>-931.44899999999996</v>
      </c>
      <c r="Q191">
        <v>1178.3699999999999</v>
      </c>
      <c r="R191">
        <v>-7959.33</v>
      </c>
      <c r="S191">
        <v>-569.73900000000003</v>
      </c>
      <c r="T191">
        <v>-753.37199999999996</v>
      </c>
    </row>
    <row r="192" spans="1:20" x14ac:dyDescent="0.15">
      <c r="A192">
        <v>188</v>
      </c>
      <c r="B192">
        <v>1</v>
      </c>
      <c r="C192">
        <v>-8458.76</v>
      </c>
      <c r="D192">
        <v>-3844.91</v>
      </c>
      <c r="E192">
        <v>-6669.57</v>
      </c>
      <c r="F192">
        <v>20068.5</v>
      </c>
      <c r="G192">
        <v>-1728.92</v>
      </c>
      <c r="H192">
        <v>-6875.07</v>
      </c>
      <c r="I192">
        <v>-7773.53</v>
      </c>
      <c r="J192">
        <v>1213.54</v>
      </c>
      <c r="K192">
        <v>-1747.16</v>
      </c>
      <c r="L192">
        <v>-11021.3</v>
      </c>
      <c r="M192">
        <v>-1120.03</v>
      </c>
      <c r="N192">
        <v>-1033.29</v>
      </c>
      <c r="O192">
        <v>-7255.98</v>
      </c>
      <c r="P192">
        <v>-654.30700000000002</v>
      </c>
      <c r="Q192">
        <v>812.327</v>
      </c>
      <c r="R192">
        <v>-7386.82</v>
      </c>
      <c r="S192">
        <v>-553.06899999999996</v>
      </c>
      <c r="T192">
        <v>-713.86699999999996</v>
      </c>
    </row>
    <row r="193" spans="1:20" x14ac:dyDescent="0.15">
      <c r="A193">
        <v>189</v>
      </c>
      <c r="B193">
        <v>0</v>
      </c>
      <c r="C193">
        <v>-7298.87</v>
      </c>
      <c r="D193">
        <v>-2958.89</v>
      </c>
      <c r="E193">
        <v>-3659.24</v>
      </c>
      <c r="F193">
        <v>20068.5</v>
      </c>
      <c r="G193">
        <v>-2040.36</v>
      </c>
      <c r="H193">
        <v>-7173.22</v>
      </c>
      <c r="I193">
        <v>-7559.34</v>
      </c>
      <c r="J193">
        <v>1408.28</v>
      </c>
      <c r="K193">
        <v>-1924.63</v>
      </c>
      <c r="L193">
        <v>-10835.5</v>
      </c>
      <c r="M193">
        <v>-1253.04</v>
      </c>
      <c r="N193">
        <v>-1837.88</v>
      </c>
      <c r="O193">
        <v>-6158.79</v>
      </c>
      <c r="P193">
        <v>212.62100000000001</v>
      </c>
      <c r="Q193">
        <v>496.29</v>
      </c>
      <c r="R193">
        <v>-7311.19</v>
      </c>
      <c r="S193">
        <v>-773.42600000000004</v>
      </c>
      <c r="T193">
        <v>-747.81500000000005</v>
      </c>
    </row>
    <row r="194" spans="1:20" x14ac:dyDescent="0.15">
      <c r="A194">
        <v>190</v>
      </c>
      <c r="B194">
        <v>1</v>
      </c>
      <c r="C194">
        <v>-8147.55</v>
      </c>
      <c r="D194">
        <v>-2479.88</v>
      </c>
      <c r="E194">
        <v>-3914.36</v>
      </c>
      <c r="F194">
        <v>19921.599999999999</v>
      </c>
      <c r="G194">
        <v>39.116199999999999</v>
      </c>
      <c r="H194">
        <v>-7006.27</v>
      </c>
      <c r="I194">
        <v>-7435.26</v>
      </c>
      <c r="J194">
        <v>1569.08</v>
      </c>
      <c r="K194">
        <v>-2009.19</v>
      </c>
      <c r="L194">
        <v>-10457.1</v>
      </c>
      <c r="M194">
        <v>-1190.71</v>
      </c>
      <c r="N194">
        <v>-1932.96</v>
      </c>
      <c r="O194">
        <v>-6047.03</v>
      </c>
      <c r="P194">
        <v>1415.04</v>
      </c>
      <c r="Q194">
        <v>-113.554</v>
      </c>
      <c r="R194">
        <v>-7675.67</v>
      </c>
      <c r="S194">
        <v>-1047.18</v>
      </c>
      <c r="T194">
        <v>-787.31899999999996</v>
      </c>
    </row>
    <row r="195" spans="1:20" x14ac:dyDescent="0.15">
      <c r="A195">
        <v>191</v>
      </c>
      <c r="B195">
        <v>0</v>
      </c>
      <c r="C195">
        <v>-8767.91</v>
      </c>
      <c r="D195">
        <v>-2522.7600000000002</v>
      </c>
      <c r="E195">
        <v>-6447.83</v>
      </c>
      <c r="F195">
        <v>18037.5</v>
      </c>
      <c r="G195">
        <v>3172.3</v>
      </c>
      <c r="H195">
        <v>-6588.39</v>
      </c>
      <c r="I195">
        <v>-7426.93</v>
      </c>
      <c r="J195">
        <v>1874</v>
      </c>
      <c r="K195">
        <v>-1941.3</v>
      </c>
      <c r="L195">
        <v>-9951.8700000000008</v>
      </c>
      <c r="M195">
        <v>-744.44100000000003</v>
      </c>
      <c r="N195">
        <v>-1311.41</v>
      </c>
      <c r="O195">
        <v>-6962.39</v>
      </c>
      <c r="P195">
        <v>2162.25</v>
      </c>
      <c r="Q195">
        <v>-378.37299999999999</v>
      </c>
      <c r="R195">
        <v>-8180.89</v>
      </c>
      <c r="S195">
        <v>-1250.26</v>
      </c>
      <c r="T195">
        <v>-826.82399999999996</v>
      </c>
    </row>
    <row r="196" spans="1:20" x14ac:dyDescent="0.15">
      <c r="A196">
        <v>192</v>
      </c>
      <c r="B196">
        <v>1</v>
      </c>
      <c r="C196">
        <v>-9433.93</v>
      </c>
      <c r="D196">
        <v>-2785.39</v>
      </c>
      <c r="E196">
        <v>-6930.63</v>
      </c>
      <c r="F196">
        <v>15545.3</v>
      </c>
      <c r="G196">
        <v>4939.88</v>
      </c>
      <c r="H196">
        <v>-5529.52</v>
      </c>
      <c r="I196">
        <v>-7573.83</v>
      </c>
      <c r="J196">
        <v>2226.7600000000002</v>
      </c>
      <c r="K196">
        <v>-1899.02</v>
      </c>
      <c r="L196">
        <v>-9475.0400000000009</v>
      </c>
      <c r="M196">
        <v>-196.93799999999999</v>
      </c>
      <c r="N196">
        <v>-933.63199999999995</v>
      </c>
      <c r="O196">
        <v>-8243.7999999999993</v>
      </c>
      <c r="P196">
        <v>2432.63</v>
      </c>
      <c r="Q196">
        <v>-982.65099999999995</v>
      </c>
      <c r="R196">
        <v>-8621</v>
      </c>
      <c r="S196">
        <v>-1300.8800000000001</v>
      </c>
      <c r="T196">
        <v>-792.87800000000004</v>
      </c>
    </row>
    <row r="197" spans="1:20" x14ac:dyDescent="0.15">
      <c r="A197">
        <v>193</v>
      </c>
      <c r="B197">
        <v>0</v>
      </c>
      <c r="C197">
        <v>-9187.3799999999992</v>
      </c>
      <c r="D197">
        <v>-1886.73</v>
      </c>
      <c r="E197">
        <v>-5851.12</v>
      </c>
      <c r="F197">
        <v>12906.9</v>
      </c>
      <c r="G197">
        <v>1273.98</v>
      </c>
      <c r="H197">
        <v>-4607.01</v>
      </c>
      <c r="I197">
        <v>-7768.57</v>
      </c>
      <c r="J197">
        <v>2619.0300000000002</v>
      </c>
      <c r="K197">
        <v>-1822.79</v>
      </c>
      <c r="L197">
        <v>-9074.43</v>
      </c>
      <c r="M197">
        <v>-11.1205</v>
      </c>
      <c r="N197">
        <v>-1092.24</v>
      </c>
      <c r="O197">
        <v>-9070.0400000000009</v>
      </c>
      <c r="P197">
        <v>1971.88</v>
      </c>
      <c r="Q197">
        <v>-1137.3</v>
      </c>
      <c r="R197">
        <v>-8945.3799999999992</v>
      </c>
      <c r="S197">
        <v>-1340.39</v>
      </c>
      <c r="T197">
        <v>-790.09900000000005</v>
      </c>
    </row>
    <row r="198" spans="1:20" x14ac:dyDescent="0.15">
      <c r="A198">
        <v>194</v>
      </c>
      <c r="B198">
        <v>1</v>
      </c>
      <c r="C198">
        <v>-7292.19</v>
      </c>
      <c r="D198">
        <v>-238.072</v>
      </c>
      <c r="E198">
        <v>-5253.58</v>
      </c>
      <c r="F198">
        <v>11692.3</v>
      </c>
      <c r="G198">
        <v>-6136.94</v>
      </c>
      <c r="H198">
        <v>-1237.8599999999999</v>
      </c>
      <c r="I198">
        <v>-7855.92</v>
      </c>
      <c r="J198">
        <v>2757</v>
      </c>
      <c r="K198">
        <v>-1817.23</v>
      </c>
      <c r="L198">
        <v>-9009.9</v>
      </c>
      <c r="M198">
        <v>-183.62299999999999</v>
      </c>
      <c r="N198">
        <v>-1620.28</v>
      </c>
      <c r="O198">
        <v>-9345.99</v>
      </c>
      <c r="P198">
        <v>2302.9899999999998</v>
      </c>
      <c r="Q198">
        <v>-1072.19</v>
      </c>
      <c r="R198">
        <v>-9224.69</v>
      </c>
      <c r="S198">
        <v>-1343.17</v>
      </c>
      <c r="T198">
        <v>-753.37400000000002</v>
      </c>
    </row>
    <row r="199" spans="1:20" x14ac:dyDescent="0.15">
      <c r="A199">
        <v>195</v>
      </c>
      <c r="B199">
        <v>0</v>
      </c>
      <c r="C199">
        <v>-6122.11</v>
      </c>
      <c r="D199">
        <v>-228.68799999999999</v>
      </c>
      <c r="E199">
        <v>-5031.03</v>
      </c>
      <c r="F199">
        <v>10880</v>
      </c>
      <c r="G199">
        <v>-8696.17</v>
      </c>
      <c r="H199">
        <v>-3044.18</v>
      </c>
      <c r="I199">
        <v>-8081.83</v>
      </c>
      <c r="J199">
        <v>2912.24</v>
      </c>
      <c r="K199">
        <v>-1707.05</v>
      </c>
      <c r="L199">
        <v>-9080.57</v>
      </c>
      <c r="M199">
        <v>-344.42200000000003</v>
      </c>
      <c r="N199">
        <v>-1695.93</v>
      </c>
      <c r="O199">
        <v>-9656.4599999999991</v>
      </c>
      <c r="P199">
        <v>3102</v>
      </c>
      <c r="Q199">
        <v>-1066.6300000000001</v>
      </c>
      <c r="R199">
        <v>-9427.77</v>
      </c>
      <c r="S199">
        <v>-1379.89</v>
      </c>
      <c r="T199">
        <v>-640.42100000000005</v>
      </c>
    </row>
    <row r="200" spans="1:20" x14ac:dyDescent="0.15">
      <c r="A200">
        <v>196</v>
      </c>
      <c r="B200">
        <v>1</v>
      </c>
      <c r="C200">
        <v>-6227.88</v>
      </c>
      <c r="D200">
        <v>-1412.2</v>
      </c>
      <c r="E200">
        <v>-5788.33</v>
      </c>
      <c r="F200">
        <v>9135.0499999999993</v>
      </c>
      <c r="G200">
        <v>-3817.92</v>
      </c>
      <c r="H200">
        <v>-7349.71</v>
      </c>
      <c r="I200">
        <v>-8208.68</v>
      </c>
      <c r="J200">
        <v>3033.54</v>
      </c>
      <c r="K200">
        <v>-1661.99</v>
      </c>
      <c r="L200">
        <v>-9049.41</v>
      </c>
      <c r="M200">
        <v>-502.44</v>
      </c>
      <c r="N200">
        <v>-1368.2</v>
      </c>
      <c r="O200">
        <v>-10303</v>
      </c>
      <c r="P200">
        <v>3490.91</v>
      </c>
      <c r="Q200">
        <v>-1140.08</v>
      </c>
      <c r="R200">
        <v>-9625.2999999999993</v>
      </c>
      <c r="S200">
        <v>-1345.95</v>
      </c>
      <c r="T200">
        <v>-632.07899999999995</v>
      </c>
    </row>
    <row r="201" spans="1:20" x14ac:dyDescent="0.15">
      <c r="A201">
        <v>197</v>
      </c>
      <c r="B201">
        <v>0</v>
      </c>
      <c r="C201">
        <v>-6351.95</v>
      </c>
      <c r="D201">
        <v>-2345.83</v>
      </c>
      <c r="E201">
        <v>-6397.59</v>
      </c>
      <c r="F201">
        <v>8015.58</v>
      </c>
      <c r="G201">
        <v>1153.54</v>
      </c>
      <c r="H201">
        <v>-7884.3</v>
      </c>
      <c r="I201">
        <v>-8510.81</v>
      </c>
      <c r="J201">
        <v>3225.5</v>
      </c>
      <c r="K201">
        <v>-1512.31</v>
      </c>
      <c r="L201">
        <v>-9303.69</v>
      </c>
      <c r="M201">
        <v>-697.18299999999999</v>
      </c>
      <c r="N201">
        <v>-1122.83</v>
      </c>
      <c r="O201">
        <v>-10460.5</v>
      </c>
      <c r="P201">
        <v>2965.08</v>
      </c>
      <c r="Q201">
        <v>-1329.26</v>
      </c>
      <c r="R201">
        <v>-9675.93</v>
      </c>
      <c r="S201">
        <v>-1416.61</v>
      </c>
      <c r="T201">
        <v>-558.63099999999997</v>
      </c>
    </row>
    <row r="202" spans="1:20" x14ac:dyDescent="0.15">
      <c r="A202">
        <v>198</v>
      </c>
      <c r="B202">
        <v>1</v>
      </c>
      <c r="C202">
        <v>-6286.85</v>
      </c>
      <c r="D202">
        <v>-1932.4</v>
      </c>
      <c r="E202">
        <v>-6476.03</v>
      </c>
      <c r="F202">
        <v>6838.79</v>
      </c>
      <c r="G202">
        <v>2933.4</v>
      </c>
      <c r="H202">
        <v>-7717.37</v>
      </c>
      <c r="I202">
        <v>-8753.41</v>
      </c>
      <c r="J202">
        <v>3239.4</v>
      </c>
      <c r="K202">
        <v>-1464.46</v>
      </c>
      <c r="L202">
        <v>-9396.61</v>
      </c>
      <c r="M202">
        <v>-564.19500000000005</v>
      </c>
      <c r="N202">
        <v>-1142.8599999999999</v>
      </c>
      <c r="O202">
        <v>-9587.44</v>
      </c>
      <c r="P202">
        <v>2188.9</v>
      </c>
      <c r="Q202">
        <v>-1269.72</v>
      </c>
      <c r="R202">
        <v>-9641.99</v>
      </c>
      <c r="S202">
        <v>-1422.18</v>
      </c>
      <c r="T202">
        <v>-516.346</v>
      </c>
    </row>
    <row r="203" spans="1:20" x14ac:dyDescent="0.15">
      <c r="A203">
        <v>199</v>
      </c>
      <c r="B203">
        <v>0</v>
      </c>
      <c r="C203">
        <v>-6942.3</v>
      </c>
      <c r="D203">
        <v>-610.92600000000004</v>
      </c>
      <c r="E203">
        <v>-6111.58</v>
      </c>
      <c r="F203">
        <v>7232.74</v>
      </c>
      <c r="G203">
        <v>4657.7</v>
      </c>
      <c r="H203">
        <v>-5500.07</v>
      </c>
      <c r="I203">
        <v>-9063.8799999999992</v>
      </c>
      <c r="J203">
        <v>3092.51</v>
      </c>
      <c r="K203">
        <v>-1351.51</v>
      </c>
      <c r="L203">
        <v>-8998.2199999999993</v>
      </c>
      <c r="M203">
        <v>-442.9</v>
      </c>
      <c r="N203">
        <v>-1329.26</v>
      </c>
      <c r="O203">
        <v>-9667.58</v>
      </c>
      <c r="P203">
        <v>1766.03</v>
      </c>
      <c r="Q203">
        <v>-1227.43</v>
      </c>
      <c r="R203">
        <v>-9565.76</v>
      </c>
      <c r="S203">
        <v>-1569.07</v>
      </c>
      <c r="T203">
        <v>-440.11799999999999</v>
      </c>
    </row>
    <row r="204" spans="1:20" x14ac:dyDescent="0.15">
      <c r="A204">
        <v>200</v>
      </c>
      <c r="B204">
        <v>1</v>
      </c>
      <c r="C204">
        <v>-7983.89</v>
      </c>
      <c r="D204">
        <v>845.18</v>
      </c>
      <c r="E204">
        <v>-5753.25</v>
      </c>
      <c r="F204">
        <v>6975.12</v>
      </c>
      <c r="G204">
        <v>5845.06</v>
      </c>
      <c r="H204">
        <v>-4121.3100000000004</v>
      </c>
      <c r="I204">
        <v>-9306.4699999999993</v>
      </c>
      <c r="J204">
        <v>2897.77</v>
      </c>
      <c r="K204">
        <v>-1122.83</v>
      </c>
      <c r="L204">
        <v>-8784</v>
      </c>
      <c r="M204">
        <v>-654.89099999999996</v>
      </c>
      <c r="N204">
        <v>-1673.67</v>
      </c>
      <c r="O204">
        <v>-9788.8799999999992</v>
      </c>
      <c r="P204">
        <v>1517.88</v>
      </c>
      <c r="Q204">
        <v>-1371.54</v>
      </c>
      <c r="R204">
        <v>-9560.19</v>
      </c>
      <c r="S204">
        <v>-1580.2</v>
      </c>
      <c r="T204">
        <v>-397.83100000000002</v>
      </c>
    </row>
    <row r="205" spans="1:20" x14ac:dyDescent="0.15">
      <c r="A205">
        <v>201</v>
      </c>
      <c r="B205">
        <v>0</v>
      </c>
      <c r="C205">
        <v>-8609.84</v>
      </c>
      <c r="D205">
        <v>1498.96</v>
      </c>
      <c r="E205">
        <v>-4993.76</v>
      </c>
      <c r="F205">
        <v>5961.36</v>
      </c>
      <c r="G205">
        <v>4860.79</v>
      </c>
      <c r="H205">
        <v>-2560.6</v>
      </c>
      <c r="I205">
        <v>-9433.33</v>
      </c>
      <c r="J205">
        <v>2663.52</v>
      </c>
      <c r="K205">
        <v>-995.97</v>
      </c>
      <c r="L205">
        <v>-8916.98</v>
      </c>
      <c r="M205">
        <v>-818.47400000000005</v>
      </c>
      <c r="N205">
        <v>-1955.77</v>
      </c>
      <c r="O205">
        <v>-9430</v>
      </c>
      <c r="P205">
        <v>987.072</v>
      </c>
      <c r="Q205">
        <v>-1345.95</v>
      </c>
      <c r="R205">
        <v>-9523.4699999999993</v>
      </c>
      <c r="S205">
        <v>-1580.2</v>
      </c>
      <c r="T205">
        <v>-358.327</v>
      </c>
    </row>
    <row r="206" spans="1:20" x14ac:dyDescent="0.15">
      <c r="A206">
        <v>202</v>
      </c>
      <c r="B206">
        <v>1</v>
      </c>
      <c r="C206">
        <v>-8871.91</v>
      </c>
      <c r="D206">
        <v>1430.53</v>
      </c>
      <c r="E206">
        <v>-4607.62</v>
      </c>
      <c r="F206">
        <v>5408.84</v>
      </c>
      <c r="G206">
        <v>3054.15</v>
      </c>
      <c r="H206">
        <v>-943.69200000000001</v>
      </c>
      <c r="I206">
        <v>-9441.68</v>
      </c>
      <c r="J206">
        <v>2389.77</v>
      </c>
      <c r="K206">
        <v>-914.17899999999997</v>
      </c>
      <c r="L206">
        <v>-8928.11</v>
      </c>
      <c r="M206">
        <v>-682.71400000000006</v>
      </c>
      <c r="N206">
        <v>-2269.02</v>
      </c>
      <c r="O206">
        <v>-8777.89</v>
      </c>
      <c r="P206">
        <v>911.39599999999996</v>
      </c>
      <c r="Q206">
        <v>-1783.83</v>
      </c>
      <c r="R206">
        <v>-9483.9699999999993</v>
      </c>
      <c r="S206">
        <v>-1653.64</v>
      </c>
      <c r="T206">
        <v>-245.37799999999999</v>
      </c>
    </row>
    <row r="207" spans="1:20" x14ac:dyDescent="0.15">
      <c r="A207">
        <v>203</v>
      </c>
      <c r="B207">
        <v>0</v>
      </c>
      <c r="C207">
        <v>-8851.89</v>
      </c>
      <c r="D207">
        <v>944.79200000000003</v>
      </c>
      <c r="E207">
        <v>-4325.5200000000004</v>
      </c>
      <c r="F207">
        <v>4968.7299999999996</v>
      </c>
      <c r="G207">
        <v>1674.82</v>
      </c>
      <c r="H207">
        <v>-535.82799999999997</v>
      </c>
      <c r="I207">
        <v>-9368.23</v>
      </c>
      <c r="J207">
        <v>2003.08</v>
      </c>
      <c r="K207">
        <v>-798.447</v>
      </c>
      <c r="L207">
        <v>-8487.4500000000007</v>
      </c>
      <c r="M207">
        <v>-451.25200000000001</v>
      </c>
      <c r="N207">
        <v>-2511.62</v>
      </c>
      <c r="O207">
        <v>-9061.09</v>
      </c>
      <c r="P207">
        <v>431.22699999999998</v>
      </c>
      <c r="Q207">
        <v>-1927.39</v>
      </c>
      <c r="R207">
        <v>-9407.74</v>
      </c>
      <c r="S207">
        <v>-1695.93</v>
      </c>
      <c r="T207">
        <v>-126.864</v>
      </c>
    </row>
    <row r="208" spans="1:20" x14ac:dyDescent="0.15">
      <c r="A208">
        <v>204</v>
      </c>
      <c r="B208">
        <v>1</v>
      </c>
      <c r="C208">
        <v>-8812.3799999999992</v>
      </c>
      <c r="D208">
        <v>614.84</v>
      </c>
      <c r="E208">
        <v>-4012.26</v>
      </c>
      <c r="F208">
        <v>4791.2299999999996</v>
      </c>
      <c r="G208">
        <v>955.928</v>
      </c>
      <c r="H208">
        <v>-990.947</v>
      </c>
      <c r="I208">
        <v>-9179.06</v>
      </c>
      <c r="J208">
        <v>1681.47</v>
      </c>
      <c r="K208">
        <v>-863.54200000000003</v>
      </c>
      <c r="L208">
        <v>-8086.84</v>
      </c>
      <c r="M208">
        <v>-250.946</v>
      </c>
      <c r="N208">
        <v>-2565.04</v>
      </c>
      <c r="O208">
        <v>-9049.41</v>
      </c>
      <c r="P208">
        <v>-412.82900000000001</v>
      </c>
      <c r="Q208">
        <v>-2045.91</v>
      </c>
      <c r="R208">
        <v>-9071.68</v>
      </c>
      <c r="S208">
        <v>-1735.43</v>
      </c>
      <c r="T208">
        <v>-45.071300000000001</v>
      </c>
    </row>
    <row r="209" spans="1:20" x14ac:dyDescent="0.15">
      <c r="A209">
        <v>205</v>
      </c>
      <c r="B209">
        <v>0</v>
      </c>
      <c r="C209">
        <v>-8552.5499999999993</v>
      </c>
      <c r="D209">
        <v>923.06700000000001</v>
      </c>
      <c r="E209">
        <v>-3622.78</v>
      </c>
      <c r="F209">
        <v>4706.6499999999996</v>
      </c>
      <c r="G209">
        <v>541.399</v>
      </c>
      <c r="H209">
        <v>-1541.23</v>
      </c>
      <c r="I209">
        <v>-8944.81</v>
      </c>
      <c r="J209">
        <v>998.221</v>
      </c>
      <c r="K209">
        <v>-758.94399999999996</v>
      </c>
      <c r="L209">
        <v>-7801.96</v>
      </c>
      <c r="M209">
        <v>-347.19400000000002</v>
      </c>
      <c r="N209">
        <v>-2531.1</v>
      </c>
      <c r="O209">
        <v>-8459.09</v>
      </c>
      <c r="P209">
        <v>-1024.8800000000001</v>
      </c>
      <c r="Q209">
        <v>-2017.53</v>
      </c>
      <c r="R209">
        <v>-8716.1299999999992</v>
      </c>
      <c r="S209">
        <v>-1774.94</v>
      </c>
      <c r="T209">
        <v>144.102</v>
      </c>
    </row>
    <row r="210" spans="1:20" x14ac:dyDescent="0.15">
      <c r="A210">
        <v>206</v>
      </c>
      <c r="B210">
        <v>1</v>
      </c>
      <c r="C210">
        <v>-8055.69</v>
      </c>
      <c r="D210">
        <v>1058.28</v>
      </c>
      <c r="E210">
        <v>-3741.83</v>
      </c>
      <c r="F210">
        <v>4884.6899999999996</v>
      </c>
      <c r="G210">
        <v>697.16899999999998</v>
      </c>
      <c r="H210">
        <v>-2534.94</v>
      </c>
      <c r="I210">
        <v>-8597.6299999999992</v>
      </c>
      <c r="J210">
        <v>691.072</v>
      </c>
      <c r="K210">
        <v>-493.54700000000003</v>
      </c>
      <c r="L210">
        <v>-7709.03</v>
      </c>
      <c r="M210">
        <v>-612.59100000000001</v>
      </c>
      <c r="N210">
        <v>-2454.87</v>
      </c>
      <c r="O210">
        <v>-8230.9500000000007</v>
      </c>
      <c r="P210">
        <v>-1286.96</v>
      </c>
      <c r="Q210">
        <v>-2124.91</v>
      </c>
      <c r="R210">
        <v>-8360.6</v>
      </c>
      <c r="S210">
        <v>-1741</v>
      </c>
      <c r="T210">
        <v>231.46199999999999</v>
      </c>
    </row>
    <row r="211" spans="1:20" x14ac:dyDescent="0.15">
      <c r="A211">
        <v>207</v>
      </c>
      <c r="B211">
        <v>0</v>
      </c>
      <c r="C211">
        <v>-7946.06</v>
      </c>
      <c r="D211">
        <v>368.94</v>
      </c>
      <c r="E211">
        <v>-4303.78</v>
      </c>
      <c r="F211">
        <v>4898.6099999999997</v>
      </c>
      <c r="G211">
        <v>1004.85</v>
      </c>
      <c r="H211">
        <v>-3415.18</v>
      </c>
      <c r="I211">
        <v>-8242.08</v>
      </c>
      <c r="J211">
        <v>487.98</v>
      </c>
      <c r="K211">
        <v>-437.33800000000002</v>
      </c>
      <c r="L211">
        <v>-7740.18</v>
      </c>
      <c r="M211">
        <v>-1036.01</v>
      </c>
      <c r="N211">
        <v>-2412.58</v>
      </c>
      <c r="O211">
        <v>-8620.9500000000007</v>
      </c>
      <c r="P211">
        <v>-1707.59</v>
      </c>
      <c r="Q211">
        <v>-2280.15</v>
      </c>
      <c r="R211">
        <v>-8041.77</v>
      </c>
      <c r="S211">
        <v>-1774.94</v>
      </c>
      <c r="T211">
        <v>383.91199999999998</v>
      </c>
    </row>
    <row r="212" spans="1:20" x14ac:dyDescent="0.15">
      <c r="A212">
        <v>208</v>
      </c>
      <c r="B212">
        <v>1</v>
      </c>
      <c r="C212">
        <v>-8491.2900000000009</v>
      </c>
      <c r="D212">
        <v>-748.84799999999996</v>
      </c>
      <c r="E212">
        <v>-4896.3500000000004</v>
      </c>
      <c r="F212">
        <v>4751.7299999999996</v>
      </c>
      <c r="G212">
        <v>1247.45</v>
      </c>
      <c r="H212">
        <v>-4174.12</v>
      </c>
      <c r="I212">
        <v>-7886.54</v>
      </c>
      <c r="J212">
        <v>363.89800000000002</v>
      </c>
      <c r="K212">
        <v>-361.11399999999998</v>
      </c>
      <c r="L212">
        <v>-7632.81</v>
      </c>
      <c r="M212">
        <v>-1433.84</v>
      </c>
      <c r="N212">
        <v>-2262.92</v>
      </c>
      <c r="O212">
        <v>-8284.3799999999992</v>
      </c>
      <c r="P212">
        <v>-2105.42</v>
      </c>
      <c r="Q212">
        <v>-2254.5700000000002</v>
      </c>
      <c r="R212">
        <v>-7689.02</v>
      </c>
      <c r="S212">
        <v>-1814.44</v>
      </c>
      <c r="T212">
        <v>431.77</v>
      </c>
    </row>
    <row r="213" spans="1:20" x14ac:dyDescent="0.15">
      <c r="A213">
        <v>209</v>
      </c>
      <c r="B213">
        <v>0</v>
      </c>
      <c r="C213">
        <v>-8533.06</v>
      </c>
      <c r="D213">
        <v>-1123.3599999999999</v>
      </c>
      <c r="E213">
        <v>-4974.84</v>
      </c>
      <c r="F213">
        <v>4556.99</v>
      </c>
      <c r="G213">
        <v>1337.6</v>
      </c>
      <c r="H213">
        <v>-4667.67</v>
      </c>
      <c r="I213">
        <v>-7714.6</v>
      </c>
      <c r="J213">
        <v>282.10399999999998</v>
      </c>
      <c r="K213">
        <v>-355.54399999999998</v>
      </c>
      <c r="L213">
        <v>-7551.01</v>
      </c>
      <c r="M213">
        <v>-1608.56</v>
      </c>
      <c r="N213">
        <v>-2215.06</v>
      </c>
      <c r="O213">
        <v>-7558.85</v>
      </c>
      <c r="P213">
        <v>-2243.4299999999998</v>
      </c>
      <c r="Q213">
        <v>-2288.5</v>
      </c>
      <c r="R213">
        <v>-7480.36</v>
      </c>
      <c r="S213">
        <v>-1780.51</v>
      </c>
      <c r="T213">
        <v>471.274</v>
      </c>
    </row>
    <row r="214" spans="1:20" x14ac:dyDescent="0.15">
      <c r="A214">
        <v>210</v>
      </c>
      <c r="B214">
        <v>1</v>
      </c>
      <c r="C214">
        <v>-8092.43</v>
      </c>
      <c r="D214">
        <v>-668.28899999999999</v>
      </c>
      <c r="E214">
        <v>-4830.74</v>
      </c>
      <c r="F214">
        <v>4469.63</v>
      </c>
      <c r="G214">
        <v>1416.61</v>
      </c>
      <c r="H214">
        <v>-4664.37</v>
      </c>
      <c r="I214">
        <v>-7556.58</v>
      </c>
      <c r="J214">
        <v>276.53500000000003</v>
      </c>
      <c r="K214">
        <v>-282.10500000000002</v>
      </c>
      <c r="L214">
        <v>-7508.72</v>
      </c>
      <c r="M214">
        <v>-1840.02</v>
      </c>
      <c r="N214">
        <v>-2285.7199999999998</v>
      </c>
      <c r="O214">
        <v>-7248.9</v>
      </c>
      <c r="P214">
        <v>-2141.62</v>
      </c>
      <c r="Q214">
        <v>-2291.29</v>
      </c>
      <c r="R214">
        <v>-7209.4</v>
      </c>
      <c r="S214">
        <v>-1741</v>
      </c>
      <c r="T214">
        <v>437.34</v>
      </c>
    </row>
    <row r="215" spans="1:20" x14ac:dyDescent="0.15">
      <c r="A215">
        <v>211</v>
      </c>
      <c r="B215">
        <v>0</v>
      </c>
      <c r="C215">
        <v>-7618.38</v>
      </c>
      <c r="D215">
        <v>-191.44800000000001</v>
      </c>
      <c r="E215">
        <v>-4893.04</v>
      </c>
      <c r="F215">
        <v>4684.37</v>
      </c>
      <c r="G215">
        <v>1018.27</v>
      </c>
      <c r="H215">
        <v>-4698.3</v>
      </c>
      <c r="I215">
        <v>-7251.69</v>
      </c>
      <c r="J215">
        <v>203.096</v>
      </c>
      <c r="K215">
        <v>-166.37700000000001</v>
      </c>
      <c r="L215">
        <v>-7322.34</v>
      </c>
      <c r="M215">
        <v>-1820.01</v>
      </c>
      <c r="N215">
        <v>-2291.29</v>
      </c>
      <c r="O215">
        <v>-6972.37</v>
      </c>
      <c r="P215">
        <v>-1876.23</v>
      </c>
      <c r="Q215">
        <v>-2217.85</v>
      </c>
      <c r="R215">
        <v>-6896.14</v>
      </c>
      <c r="S215">
        <v>-1628.06</v>
      </c>
      <c r="T215">
        <v>434.55399999999997</v>
      </c>
    </row>
    <row r="216" spans="1:20" x14ac:dyDescent="0.15">
      <c r="A216">
        <v>212</v>
      </c>
      <c r="B216">
        <v>1</v>
      </c>
      <c r="C216">
        <v>-7584.95</v>
      </c>
      <c r="D216">
        <v>135.732</v>
      </c>
      <c r="E216">
        <v>-5155.6400000000003</v>
      </c>
      <c r="F216">
        <v>5215.1499999999996</v>
      </c>
      <c r="G216">
        <v>32.9298</v>
      </c>
      <c r="H216">
        <v>-4590.93</v>
      </c>
      <c r="I216">
        <v>-7082.53</v>
      </c>
      <c r="J216">
        <v>234.244</v>
      </c>
      <c r="K216">
        <v>-47.8628</v>
      </c>
      <c r="L216">
        <v>-7271.69</v>
      </c>
      <c r="M216">
        <v>-1743.79</v>
      </c>
      <c r="N216">
        <v>-2401.44</v>
      </c>
      <c r="O216">
        <v>-6805.99</v>
      </c>
      <c r="P216">
        <v>-1452.82</v>
      </c>
      <c r="Q216">
        <v>-2175.56</v>
      </c>
      <c r="R216">
        <v>-6506.67</v>
      </c>
      <c r="S216">
        <v>-1582.98</v>
      </c>
      <c r="T216">
        <v>397.83499999999998</v>
      </c>
    </row>
    <row r="217" spans="1:20" x14ac:dyDescent="0.15">
      <c r="A217">
        <v>213</v>
      </c>
      <c r="B217">
        <v>0</v>
      </c>
      <c r="C217">
        <v>-7915.42</v>
      </c>
      <c r="D217">
        <v>194.738</v>
      </c>
      <c r="E217">
        <v>-5175.1499999999996</v>
      </c>
      <c r="F217">
        <v>5768.22</v>
      </c>
      <c r="G217">
        <v>-847.31600000000003</v>
      </c>
      <c r="H217">
        <v>-4545.8500000000004</v>
      </c>
      <c r="I217">
        <v>-6851.07</v>
      </c>
      <c r="J217">
        <v>200.31100000000001</v>
      </c>
      <c r="K217">
        <v>33.932499999999997</v>
      </c>
      <c r="L217">
        <v>-7195.47</v>
      </c>
      <c r="M217">
        <v>-1628.06</v>
      </c>
      <c r="N217">
        <v>-2483.2399999999998</v>
      </c>
      <c r="O217">
        <v>-6831.57</v>
      </c>
      <c r="P217">
        <v>-1054.99</v>
      </c>
      <c r="Q217">
        <v>-2136.0500000000002</v>
      </c>
      <c r="R217">
        <v>-6148.34</v>
      </c>
      <c r="S217">
        <v>-1543.48</v>
      </c>
      <c r="T217">
        <v>395.04899999999998</v>
      </c>
    </row>
    <row r="218" spans="1:20" x14ac:dyDescent="0.15">
      <c r="A218">
        <v>214</v>
      </c>
      <c r="B218">
        <v>1</v>
      </c>
      <c r="C218">
        <v>-8124.08</v>
      </c>
      <c r="D218">
        <v>307.68</v>
      </c>
      <c r="E218">
        <v>-5248.58</v>
      </c>
      <c r="F218">
        <v>6321.28</v>
      </c>
      <c r="G218">
        <v>-1606.26</v>
      </c>
      <c r="H218">
        <v>-4543.07</v>
      </c>
      <c r="I218">
        <v>-6650.76</v>
      </c>
      <c r="J218">
        <v>307.68</v>
      </c>
      <c r="K218">
        <v>76.223399999999998</v>
      </c>
      <c r="L218">
        <v>-7079.74</v>
      </c>
      <c r="M218">
        <v>-1509.55</v>
      </c>
      <c r="N218">
        <v>-2488.81</v>
      </c>
      <c r="O218">
        <v>-7091.38</v>
      </c>
      <c r="P218">
        <v>-843.53599999999994</v>
      </c>
      <c r="Q218">
        <v>-2243.42</v>
      </c>
      <c r="R218">
        <v>-5719.36</v>
      </c>
      <c r="S218">
        <v>-1430.54</v>
      </c>
      <c r="T218">
        <v>321.61200000000002</v>
      </c>
    </row>
    <row r="219" spans="1:20" x14ac:dyDescent="0.15">
      <c r="A219">
        <v>215</v>
      </c>
      <c r="B219">
        <v>0</v>
      </c>
      <c r="C219">
        <v>-8101.3</v>
      </c>
      <c r="D219">
        <v>352.75799999999998</v>
      </c>
      <c r="E219">
        <v>-5070.5600000000004</v>
      </c>
      <c r="F219">
        <v>6984.5</v>
      </c>
      <c r="G219">
        <v>-2209.98</v>
      </c>
      <c r="H219">
        <v>-4432.91</v>
      </c>
      <c r="I219">
        <v>-6453.24</v>
      </c>
      <c r="J219">
        <v>389.476</v>
      </c>
      <c r="K219">
        <v>115.72799999999999</v>
      </c>
      <c r="L219">
        <v>-6997.95</v>
      </c>
      <c r="M219">
        <v>-1464.47</v>
      </c>
      <c r="N219">
        <v>-2488.81</v>
      </c>
      <c r="O219">
        <v>-7441.35</v>
      </c>
      <c r="P219">
        <v>-792.88499999999999</v>
      </c>
      <c r="Q219">
        <v>-2141.63</v>
      </c>
      <c r="R219">
        <v>-5394.96</v>
      </c>
      <c r="S219">
        <v>-1422.18</v>
      </c>
      <c r="T219">
        <v>279.32100000000003</v>
      </c>
    </row>
    <row r="220" spans="1:20" x14ac:dyDescent="0.15">
      <c r="A220">
        <v>216</v>
      </c>
      <c r="B220">
        <v>1</v>
      </c>
      <c r="C220">
        <v>-8025.08</v>
      </c>
      <c r="D220">
        <v>318.827</v>
      </c>
      <c r="E220">
        <v>-5166.78</v>
      </c>
      <c r="F220">
        <v>7729.52</v>
      </c>
      <c r="G220">
        <v>-2618.96</v>
      </c>
      <c r="H220">
        <v>-4461.2700000000004</v>
      </c>
      <c r="I220">
        <v>-6292.43</v>
      </c>
      <c r="J220">
        <v>578.63900000000001</v>
      </c>
      <c r="K220">
        <v>155.233</v>
      </c>
      <c r="L220">
        <v>-6882.22</v>
      </c>
      <c r="M220">
        <v>-1388.25</v>
      </c>
      <c r="N220">
        <v>-2488.81</v>
      </c>
      <c r="O220">
        <v>-7539.87</v>
      </c>
      <c r="P220">
        <v>-606.50900000000001</v>
      </c>
      <c r="Q220">
        <v>-2059.83</v>
      </c>
      <c r="R220">
        <v>-5262.52</v>
      </c>
      <c r="S220">
        <v>-1422.18</v>
      </c>
      <c r="T220">
        <v>166.381</v>
      </c>
    </row>
    <row r="221" spans="1:20" x14ac:dyDescent="0.15">
      <c r="A221">
        <v>217</v>
      </c>
      <c r="B221">
        <v>0</v>
      </c>
      <c r="C221">
        <v>-8019.5</v>
      </c>
      <c r="D221">
        <v>169.16900000000001</v>
      </c>
      <c r="E221">
        <v>-5138.43</v>
      </c>
      <c r="F221">
        <v>8626.9699999999993</v>
      </c>
      <c r="G221">
        <v>-2977.29</v>
      </c>
      <c r="H221">
        <v>-4537.49</v>
      </c>
      <c r="I221">
        <v>-6134.41</v>
      </c>
      <c r="J221">
        <v>629.29200000000003</v>
      </c>
      <c r="K221">
        <v>121.30200000000001</v>
      </c>
      <c r="L221">
        <v>-6947.29</v>
      </c>
      <c r="M221">
        <v>-1235.8</v>
      </c>
      <c r="N221">
        <v>-2488.81</v>
      </c>
      <c r="O221">
        <v>-7508.72</v>
      </c>
      <c r="P221">
        <v>-151.96299999999999</v>
      </c>
      <c r="Q221">
        <v>-2274.56</v>
      </c>
      <c r="R221">
        <v>-5327.59</v>
      </c>
      <c r="S221">
        <v>-1385.46</v>
      </c>
      <c r="T221">
        <v>47.866900000000001</v>
      </c>
    </row>
    <row r="222" spans="1:20" x14ac:dyDescent="0.15">
      <c r="A222">
        <v>218</v>
      </c>
      <c r="B222">
        <v>1</v>
      </c>
      <c r="C222">
        <v>-7909.35</v>
      </c>
      <c r="D222">
        <v>11.150399999999999</v>
      </c>
      <c r="E222">
        <v>-5209.08</v>
      </c>
      <c r="F222">
        <v>9278.56</v>
      </c>
      <c r="G222">
        <v>-3259.4</v>
      </c>
      <c r="H222">
        <v>-4616.5</v>
      </c>
      <c r="I222">
        <v>-6123.26</v>
      </c>
      <c r="J222">
        <v>632.07899999999995</v>
      </c>
      <c r="K222">
        <v>45.080100000000002</v>
      </c>
      <c r="L222">
        <v>-6916.15</v>
      </c>
      <c r="M222">
        <v>-1187.94</v>
      </c>
      <c r="N222">
        <v>-2488.81</v>
      </c>
      <c r="O222">
        <v>-7432.5</v>
      </c>
      <c r="P222">
        <v>-81.797499999999999</v>
      </c>
      <c r="Q222">
        <v>-2328</v>
      </c>
      <c r="R222">
        <v>-5516.75</v>
      </c>
      <c r="S222">
        <v>-1382.67</v>
      </c>
      <c r="T222">
        <v>-107.364</v>
      </c>
    </row>
    <row r="223" spans="1:20" x14ac:dyDescent="0.15">
      <c r="A223">
        <v>219</v>
      </c>
      <c r="B223">
        <v>0</v>
      </c>
      <c r="C223">
        <v>-7827.55</v>
      </c>
      <c r="D223">
        <v>36.717100000000002</v>
      </c>
      <c r="E223">
        <v>-5361.52</v>
      </c>
      <c r="F223">
        <v>9433.31</v>
      </c>
      <c r="G223">
        <v>-3535.93</v>
      </c>
      <c r="H223">
        <v>-4768.95</v>
      </c>
      <c r="I223">
        <v>-6013.11</v>
      </c>
      <c r="J223">
        <v>632.07899999999995</v>
      </c>
      <c r="K223">
        <v>2.7878699999999998</v>
      </c>
      <c r="L223">
        <v>-6950.08</v>
      </c>
      <c r="M223">
        <v>-1111.71</v>
      </c>
      <c r="N223">
        <v>-2525.5300000000002</v>
      </c>
      <c r="O223">
        <v>-7316.78</v>
      </c>
      <c r="P223">
        <v>361.59500000000003</v>
      </c>
      <c r="Q223">
        <v>-2367.5100000000002</v>
      </c>
      <c r="R223">
        <v>-5787.71</v>
      </c>
      <c r="S223">
        <v>-1419.39</v>
      </c>
      <c r="T223">
        <v>-191.94900000000001</v>
      </c>
    </row>
    <row r="224" spans="1:20" x14ac:dyDescent="0.15">
      <c r="A224">
        <v>220</v>
      </c>
      <c r="B224">
        <v>1</v>
      </c>
      <c r="C224">
        <v>-7895.41</v>
      </c>
      <c r="D224">
        <v>39.504899999999999</v>
      </c>
      <c r="E224">
        <v>-5372.67</v>
      </c>
      <c r="F224">
        <v>9441.68</v>
      </c>
      <c r="G224">
        <v>-3665.59</v>
      </c>
      <c r="H224">
        <v>-5110.55</v>
      </c>
      <c r="I224">
        <v>-6041.47</v>
      </c>
      <c r="J224">
        <v>778.94600000000003</v>
      </c>
      <c r="K224">
        <v>36.716799999999999</v>
      </c>
      <c r="L224">
        <v>-7026.3</v>
      </c>
      <c r="M224">
        <v>-1179.57</v>
      </c>
      <c r="N224">
        <v>-2601.75</v>
      </c>
      <c r="O224">
        <v>-7492</v>
      </c>
      <c r="P224">
        <v>-8.8353300000000008</v>
      </c>
      <c r="Q224">
        <v>-2443.73</v>
      </c>
      <c r="R224">
        <v>-5990.81</v>
      </c>
      <c r="S224">
        <v>-1458.89</v>
      </c>
      <c r="T224">
        <v>-344.392</v>
      </c>
    </row>
    <row r="225" spans="1:20" x14ac:dyDescent="0.15">
      <c r="A225">
        <v>221</v>
      </c>
      <c r="B225">
        <v>0</v>
      </c>
      <c r="C225">
        <v>-8011.14</v>
      </c>
      <c r="D225">
        <v>-107.361</v>
      </c>
      <c r="E225">
        <v>-5556.25</v>
      </c>
      <c r="F225">
        <v>9515.11</v>
      </c>
      <c r="G225">
        <v>-3784.11</v>
      </c>
      <c r="H225">
        <v>-5576.24</v>
      </c>
      <c r="I225">
        <v>-6117.69</v>
      </c>
      <c r="J225">
        <v>863.53200000000004</v>
      </c>
      <c r="K225">
        <v>76.221400000000003</v>
      </c>
      <c r="L225">
        <v>-6995.16</v>
      </c>
      <c r="M225">
        <v>-1185.1500000000001</v>
      </c>
      <c r="N225">
        <v>-2680.76</v>
      </c>
      <c r="O225">
        <v>-7652.8</v>
      </c>
      <c r="P225">
        <v>-259.80399999999997</v>
      </c>
      <c r="Q225">
        <v>-2375.87</v>
      </c>
      <c r="R225">
        <v>-6188.33</v>
      </c>
      <c r="S225">
        <v>-1424.97</v>
      </c>
      <c r="T225">
        <v>-502.41</v>
      </c>
    </row>
    <row r="226" spans="1:20" x14ac:dyDescent="0.15">
      <c r="A226">
        <v>222</v>
      </c>
      <c r="B226">
        <v>1</v>
      </c>
      <c r="C226">
        <v>-8166.37</v>
      </c>
      <c r="D226">
        <v>-118.515</v>
      </c>
      <c r="E226">
        <v>-5680.34</v>
      </c>
      <c r="F226">
        <v>9851.1299999999992</v>
      </c>
      <c r="G226">
        <v>-3902.62</v>
      </c>
      <c r="H226">
        <v>-6087.01</v>
      </c>
      <c r="I226">
        <v>-6233.41</v>
      </c>
      <c r="J226">
        <v>1052.69</v>
      </c>
      <c r="K226">
        <v>189.15899999999999</v>
      </c>
      <c r="L226">
        <v>-7065.8</v>
      </c>
      <c r="M226">
        <v>-1148.43</v>
      </c>
      <c r="N226">
        <v>-2686.34</v>
      </c>
      <c r="O226">
        <v>-7517.09</v>
      </c>
      <c r="P226">
        <v>-239.81800000000001</v>
      </c>
      <c r="Q226">
        <v>-2370.3000000000002</v>
      </c>
      <c r="R226">
        <v>-6238.99</v>
      </c>
      <c r="S226">
        <v>-1385.46</v>
      </c>
      <c r="T226">
        <v>-623.71299999999997</v>
      </c>
    </row>
    <row r="227" spans="1:20" x14ac:dyDescent="0.15">
      <c r="A227">
        <v>223</v>
      </c>
      <c r="B227">
        <v>0</v>
      </c>
      <c r="C227">
        <v>-8214.24</v>
      </c>
      <c r="D227">
        <v>65.065100000000001</v>
      </c>
      <c r="E227">
        <v>-5505.13</v>
      </c>
      <c r="F227">
        <v>10170</v>
      </c>
      <c r="G227">
        <v>-4094.57</v>
      </c>
      <c r="H227">
        <v>-6527.14</v>
      </c>
      <c r="I227">
        <v>-6315.21</v>
      </c>
      <c r="J227">
        <v>1066.6300000000001</v>
      </c>
      <c r="K227">
        <v>307.673</v>
      </c>
      <c r="L227">
        <v>-7071.38</v>
      </c>
      <c r="M227">
        <v>-1182.3599999999999</v>
      </c>
      <c r="N227">
        <v>-2612.9</v>
      </c>
      <c r="O227">
        <v>-7212.21</v>
      </c>
      <c r="P227">
        <v>-90.165700000000001</v>
      </c>
      <c r="Q227">
        <v>-2407.0100000000002</v>
      </c>
      <c r="R227">
        <v>-6351.93</v>
      </c>
      <c r="S227">
        <v>-1419.39</v>
      </c>
      <c r="T227">
        <v>-742.22699999999998</v>
      </c>
    </row>
    <row r="228" spans="1:20" x14ac:dyDescent="0.15">
      <c r="A228">
        <v>224</v>
      </c>
      <c r="B228">
        <v>1</v>
      </c>
      <c r="C228">
        <v>-8070.16</v>
      </c>
      <c r="D228">
        <v>262.58800000000002</v>
      </c>
      <c r="E228">
        <v>-5564.62</v>
      </c>
      <c r="F228">
        <v>10412.6</v>
      </c>
      <c r="G228">
        <v>-4218.66</v>
      </c>
      <c r="H228">
        <v>-6851.54</v>
      </c>
      <c r="I228">
        <v>-6394.22</v>
      </c>
      <c r="J228">
        <v>1213.5</v>
      </c>
      <c r="K228">
        <v>279.32400000000001</v>
      </c>
      <c r="L228">
        <v>-7071.38</v>
      </c>
      <c r="M228">
        <v>-1221.8599999999999</v>
      </c>
      <c r="N228">
        <v>-2570.61</v>
      </c>
      <c r="O228">
        <v>-7153.18</v>
      </c>
      <c r="P228">
        <v>-262.58800000000002</v>
      </c>
      <c r="Q228">
        <v>-2409.8000000000002</v>
      </c>
      <c r="R228">
        <v>-6433.73</v>
      </c>
      <c r="S228">
        <v>-1422.18</v>
      </c>
      <c r="T228">
        <v>-824.02499999999998</v>
      </c>
    </row>
    <row r="229" spans="1:20" x14ac:dyDescent="0.15">
      <c r="A229">
        <v>225</v>
      </c>
      <c r="B229">
        <v>0</v>
      </c>
      <c r="C229">
        <v>-8022.29</v>
      </c>
      <c r="D229">
        <v>460.11200000000002</v>
      </c>
      <c r="E229">
        <v>-5606.91</v>
      </c>
      <c r="F229">
        <v>10686.3</v>
      </c>
      <c r="G229">
        <v>-4190.3100000000004</v>
      </c>
      <c r="H229">
        <v>-7130.87</v>
      </c>
      <c r="I229">
        <v>-6546.66</v>
      </c>
      <c r="J229">
        <v>1261.3699999999999</v>
      </c>
      <c r="K229">
        <v>239.81899999999999</v>
      </c>
      <c r="L229">
        <v>-7218.24</v>
      </c>
      <c r="M229">
        <v>-1224.6500000000001</v>
      </c>
      <c r="N229">
        <v>-2531.1</v>
      </c>
      <c r="O229">
        <v>-7407.4</v>
      </c>
      <c r="P229">
        <v>-203.10400000000001</v>
      </c>
      <c r="Q229">
        <v>-2409.8000000000002</v>
      </c>
      <c r="R229">
        <v>-6549.45</v>
      </c>
      <c r="S229">
        <v>-1458.89</v>
      </c>
      <c r="T229">
        <v>-866.31899999999996</v>
      </c>
    </row>
    <row r="230" spans="1:20" x14ac:dyDescent="0.15">
      <c r="A230">
        <v>226</v>
      </c>
      <c r="B230">
        <v>1</v>
      </c>
      <c r="C230">
        <v>-7946.07</v>
      </c>
      <c r="D230">
        <v>620.91999999999996</v>
      </c>
      <c r="E230">
        <v>-5683.13</v>
      </c>
      <c r="F230">
        <v>11073</v>
      </c>
      <c r="G230">
        <v>-3820.37</v>
      </c>
      <c r="H230">
        <v>-7333.97</v>
      </c>
      <c r="I230">
        <v>-6594.53</v>
      </c>
      <c r="J230">
        <v>1337.59</v>
      </c>
      <c r="K230">
        <v>200.31399999999999</v>
      </c>
      <c r="L230">
        <v>-7412.98</v>
      </c>
      <c r="M230">
        <v>-1224.6500000000001</v>
      </c>
      <c r="N230">
        <v>-2491.6</v>
      </c>
      <c r="O230">
        <v>-7500.36</v>
      </c>
      <c r="P230">
        <v>-160.81</v>
      </c>
      <c r="Q230">
        <v>-2483.23</v>
      </c>
      <c r="R230">
        <v>-6667.96</v>
      </c>
      <c r="S230">
        <v>-1388.25</v>
      </c>
      <c r="T230">
        <v>-1015.97</v>
      </c>
    </row>
    <row r="231" spans="1:20" x14ac:dyDescent="0.15">
      <c r="A231">
        <v>227</v>
      </c>
      <c r="B231">
        <v>0</v>
      </c>
      <c r="C231">
        <v>-7903.78</v>
      </c>
      <c r="D231">
        <v>778.93799999999999</v>
      </c>
      <c r="E231">
        <v>-5578.56</v>
      </c>
      <c r="F231">
        <v>11541.5</v>
      </c>
      <c r="G231">
        <v>-3278.46</v>
      </c>
      <c r="H231">
        <v>-7604.92</v>
      </c>
      <c r="I231">
        <v>-6707.47</v>
      </c>
      <c r="J231">
        <v>1416.6</v>
      </c>
      <c r="K231">
        <v>160.81</v>
      </c>
      <c r="L231">
        <v>-7537.07</v>
      </c>
      <c r="M231">
        <v>-1298.08</v>
      </c>
      <c r="N231">
        <v>-2525.5300000000002</v>
      </c>
      <c r="O231">
        <v>-7689.51</v>
      </c>
      <c r="P231">
        <v>-84.59</v>
      </c>
      <c r="Q231">
        <v>-2525.5300000000002</v>
      </c>
      <c r="R231">
        <v>-6823.19</v>
      </c>
      <c r="S231">
        <v>-1382.67</v>
      </c>
      <c r="T231">
        <v>-1100.56</v>
      </c>
    </row>
    <row r="232" spans="1:20" x14ac:dyDescent="0.15">
      <c r="A232">
        <v>228</v>
      </c>
      <c r="B232">
        <v>1</v>
      </c>
      <c r="C232">
        <v>-7974.42</v>
      </c>
      <c r="D232">
        <v>790.09900000000005</v>
      </c>
      <c r="E232">
        <v>-5570.2</v>
      </c>
      <c r="F232">
        <v>11942.1</v>
      </c>
      <c r="G232">
        <v>-2541.83</v>
      </c>
      <c r="H232">
        <v>-7844.74</v>
      </c>
      <c r="I232">
        <v>-6936.13</v>
      </c>
      <c r="J232">
        <v>1495.61</v>
      </c>
      <c r="K232">
        <v>194.73400000000001</v>
      </c>
      <c r="L232">
        <v>-7545.44</v>
      </c>
      <c r="M232">
        <v>-1377.09</v>
      </c>
      <c r="N232">
        <v>-2675.17</v>
      </c>
      <c r="O232">
        <v>-7813.61</v>
      </c>
      <c r="P232">
        <v>214.70699999999999</v>
      </c>
      <c r="Q232">
        <v>-2528.3200000000002</v>
      </c>
      <c r="R232">
        <v>-6944.5</v>
      </c>
      <c r="S232">
        <v>-1382.67</v>
      </c>
      <c r="T232">
        <v>-1179.57</v>
      </c>
    </row>
    <row r="233" spans="1:20" x14ac:dyDescent="0.15">
      <c r="A233">
        <v>229</v>
      </c>
      <c r="B233">
        <v>0</v>
      </c>
      <c r="C233">
        <v>-8126.85</v>
      </c>
      <c r="D233">
        <v>790.09900000000005</v>
      </c>
      <c r="E233">
        <v>-5496.77</v>
      </c>
      <c r="F233">
        <v>12447.3</v>
      </c>
      <c r="G233">
        <v>-2158.38</v>
      </c>
      <c r="H233">
        <v>-7971.62</v>
      </c>
      <c r="I233">
        <v>-7173.15</v>
      </c>
      <c r="J233">
        <v>1574.62</v>
      </c>
      <c r="K233">
        <v>270.95299999999997</v>
      </c>
      <c r="L233">
        <v>-7618.87</v>
      </c>
      <c r="M233">
        <v>-1492.82</v>
      </c>
      <c r="N233">
        <v>-2723.05</v>
      </c>
      <c r="O233">
        <v>-7932.12</v>
      </c>
      <c r="P233">
        <v>-93.3994</v>
      </c>
      <c r="Q233">
        <v>-2638.46</v>
      </c>
      <c r="R233">
        <v>-7099.72</v>
      </c>
      <c r="S233">
        <v>-1419.39</v>
      </c>
      <c r="T233">
        <v>-1221.8599999999999</v>
      </c>
    </row>
    <row r="234" spans="1:20" x14ac:dyDescent="0.15">
      <c r="A234">
        <v>230</v>
      </c>
      <c r="B234">
        <v>1</v>
      </c>
      <c r="C234">
        <v>-8174.73</v>
      </c>
      <c r="D234">
        <v>863.52700000000004</v>
      </c>
      <c r="E234">
        <v>-5417.76</v>
      </c>
      <c r="F234">
        <v>13181.1</v>
      </c>
      <c r="G234">
        <v>-2096.5500000000002</v>
      </c>
      <c r="H234">
        <v>-8016.71</v>
      </c>
      <c r="I234">
        <v>-7263.33</v>
      </c>
      <c r="J234">
        <v>1616.91</v>
      </c>
      <c r="K234">
        <v>349.96300000000002</v>
      </c>
      <c r="L234">
        <v>-7697.88</v>
      </c>
      <c r="M234">
        <v>-1574.62</v>
      </c>
      <c r="N234">
        <v>-2835.98</v>
      </c>
      <c r="O234">
        <v>-7867.06</v>
      </c>
      <c r="P234">
        <v>-302.08499999999998</v>
      </c>
      <c r="Q234">
        <v>-2720.26</v>
      </c>
      <c r="R234">
        <v>-7257.74</v>
      </c>
      <c r="S234">
        <v>-1385.46</v>
      </c>
      <c r="T234">
        <v>-1371.51</v>
      </c>
    </row>
    <row r="235" spans="1:20" x14ac:dyDescent="0.15">
      <c r="A235">
        <v>231</v>
      </c>
      <c r="B235">
        <v>0</v>
      </c>
      <c r="C235">
        <v>-8104.09</v>
      </c>
      <c r="D235">
        <v>758.96699999999998</v>
      </c>
      <c r="E235">
        <v>-5448.89</v>
      </c>
      <c r="F235">
        <v>13858.3</v>
      </c>
      <c r="G235">
        <v>-2644.47</v>
      </c>
      <c r="H235">
        <v>-8166.36</v>
      </c>
      <c r="I235">
        <v>-7268.91</v>
      </c>
      <c r="J235">
        <v>1656.42</v>
      </c>
      <c r="K235">
        <v>392.25799999999998</v>
      </c>
      <c r="L235">
        <v>-7630.03</v>
      </c>
      <c r="M235">
        <v>-1506.77</v>
      </c>
      <c r="N235">
        <v>-2881.07</v>
      </c>
      <c r="O235">
        <v>-7861.48</v>
      </c>
      <c r="P235">
        <v>-95.756699999999995</v>
      </c>
      <c r="Q235">
        <v>-2835.98</v>
      </c>
      <c r="R235">
        <v>-7342.33</v>
      </c>
      <c r="S235">
        <v>-1345.96</v>
      </c>
      <c r="T235">
        <v>-1382.67</v>
      </c>
    </row>
    <row r="236" spans="1:20" x14ac:dyDescent="0.15">
      <c r="A236">
        <v>232</v>
      </c>
      <c r="B236">
        <v>1</v>
      </c>
      <c r="C236">
        <v>-8318.7900000000009</v>
      </c>
      <c r="D236">
        <v>199.89099999999999</v>
      </c>
      <c r="E236">
        <v>-5194.6899999999996</v>
      </c>
      <c r="F236">
        <v>14786.9</v>
      </c>
      <c r="G236">
        <v>-3053.47</v>
      </c>
      <c r="H236">
        <v>-8177.52</v>
      </c>
      <c r="I236">
        <v>-7342.33</v>
      </c>
      <c r="J236">
        <v>1842.77</v>
      </c>
      <c r="K236">
        <v>431.76299999999998</v>
      </c>
      <c r="L236">
        <v>-7661.17</v>
      </c>
      <c r="M236">
        <v>-1464.47</v>
      </c>
      <c r="N236">
        <v>-2847.15</v>
      </c>
      <c r="O236">
        <v>-7824.77</v>
      </c>
      <c r="P236">
        <v>67.844200000000001</v>
      </c>
      <c r="Q236">
        <v>-2881.07</v>
      </c>
      <c r="R236">
        <v>-7384.63</v>
      </c>
      <c r="S236">
        <v>-1343.17</v>
      </c>
      <c r="T236">
        <v>-1456.1</v>
      </c>
    </row>
    <row r="237" spans="1:20" x14ac:dyDescent="0.15">
      <c r="A237">
        <v>233</v>
      </c>
      <c r="B237">
        <v>0</v>
      </c>
      <c r="C237">
        <v>-8776.1</v>
      </c>
      <c r="D237">
        <v>-98.972899999999996</v>
      </c>
      <c r="E237">
        <v>-4844.7299999999996</v>
      </c>
      <c r="F237">
        <v>15478</v>
      </c>
      <c r="G237">
        <v>-3521.94</v>
      </c>
      <c r="H237">
        <v>-8544.65</v>
      </c>
      <c r="I237">
        <v>-7347.92</v>
      </c>
      <c r="J237">
        <v>1893.45</v>
      </c>
      <c r="K237">
        <v>434.55399999999997</v>
      </c>
      <c r="L237">
        <v>-7663.96</v>
      </c>
      <c r="M237">
        <v>-1498.4</v>
      </c>
      <c r="N237">
        <v>-2807.64</v>
      </c>
      <c r="O237">
        <v>-7821.98</v>
      </c>
      <c r="P237">
        <v>152.43600000000001</v>
      </c>
      <c r="Q237">
        <v>-2920.57</v>
      </c>
      <c r="R237">
        <v>-7460.85</v>
      </c>
      <c r="S237">
        <v>-1343.17</v>
      </c>
      <c r="T237">
        <v>-1535.11</v>
      </c>
    </row>
    <row r="238" spans="1:20" x14ac:dyDescent="0.15">
      <c r="A238">
        <v>234</v>
      </c>
      <c r="B238">
        <v>1</v>
      </c>
      <c r="C238">
        <v>-8919.74</v>
      </c>
      <c r="D238">
        <v>-118.515</v>
      </c>
      <c r="E238">
        <v>-4489.18</v>
      </c>
      <c r="F238">
        <v>15782.4</v>
      </c>
      <c r="G238">
        <v>-4583.41</v>
      </c>
      <c r="H238">
        <v>-8902.99</v>
      </c>
      <c r="I238">
        <v>-7347.92</v>
      </c>
      <c r="J238">
        <v>2006.38</v>
      </c>
      <c r="K238">
        <v>434.55399999999997</v>
      </c>
      <c r="L238">
        <v>-7663.96</v>
      </c>
      <c r="M238">
        <v>-1501.19</v>
      </c>
      <c r="N238">
        <v>-2841.56</v>
      </c>
      <c r="O238">
        <v>-7821.98</v>
      </c>
      <c r="P238">
        <v>304.87200000000001</v>
      </c>
      <c r="Q238">
        <v>-2960.08</v>
      </c>
      <c r="R238">
        <v>-7576.57</v>
      </c>
      <c r="S238">
        <v>-1306.45</v>
      </c>
      <c r="T238">
        <v>-1503.98</v>
      </c>
    </row>
    <row r="239" spans="1:20" x14ac:dyDescent="0.15">
      <c r="A239">
        <v>235</v>
      </c>
      <c r="B239">
        <v>0</v>
      </c>
      <c r="C239">
        <v>-9148.39</v>
      </c>
      <c r="D239">
        <v>-412.21600000000001</v>
      </c>
      <c r="E239">
        <v>-4243.78</v>
      </c>
      <c r="F239">
        <v>16095.7</v>
      </c>
      <c r="G239">
        <v>-4918.57</v>
      </c>
      <c r="H239">
        <v>-8964.83</v>
      </c>
      <c r="I239">
        <v>-7421.34</v>
      </c>
      <c r="J239">
        <v>1978.04</v>
      </c>
      <c r="K239">
        <v>434.55399999999997</v>
      </c>
      <c r="L239">
        <v>-7700.67</v>
      </c>
      <c r="M239">
        <v>-1427.76</v>
      </c>
      <c r="N239">
        <v>-2807.64</v>
      </c>
      <c r="O239">
        <v>-7785.26</v>
      </c>
      <c r="P239">
        <v>462.89</v>
      </c>
      <c r="Q239">
        <v>-3109.72</v>
      </c>
      <c r="R239">
        <v>-7695.08</v>
      </c>
      <c r="S239">
        <v>-1303.6600000000001</v>
      </c>
      <c r="T239">
        <v>-1501.19</v>
      </c>
    </row>
    <row r="240" spans="1:20" x14ac:dyDescent="0.15">
      <c r="A240">
        <v>236</v>
      </c>
      <c r="B240">
        <v>1</v>
      </c>
      <c r="C240">
        <v>-9422.1299999999992</v>
      </c>
      <c r="D240">
        <v>-654.82899999999995</v>
      </c>
      <c r="E240">
        <v>-4006.75</v>
      </c>
      <c r="F240">
        <v>16778.8</v>
      </c>
      <c r="G240">
        <v>-6186.34</v>
      </c>
      <c r="H240">
        <v>-9518.31</v>
      </c>
      <c r="I240">
        <v>-7390.21</v>
      </c>
      <c r="J240">
        <v>1938.53</v>
      </c>
      <c r="K240">
        <v>507.97899999999998</v>
      </c>
      <c r="L240">
        <v>-7776.89</v>
      </c>
      <c r="M240">
        <v>-1348.75</v>
      </c>
      <c r="N240">
        <v>-2914.99</v>
      </c>
      <c r="O240">
        <v>-7562.2</v>
      </c>
      <c r="P240">
        <v>694.33399999999995</v>
      </c>
      <c r="Q240">
        <v>-3194.31</v>
      </c>
      <c r="R240">
        <v>-7813.6</v>
      </c>
      <c r="S240">
        <v>-1340.38</v>
      </c>
      <c r="T240">
        <v>-1501.19</v>
      </c>
    </row>
    <row r="241" spans="1:20" x14ac:dyDescent="0.15">
      <c r="A241">
        <v>237</v>
      </c>
      <c r="B241">
        <v>0</v>
      </c>
      <c r="C241">
        <v>-9698.66</v>
      </c>
      <c r="D241">
        <v>-671.58399999999995</v>
      </c>
      <c r="E241">
        <v>-3916.57</v>
      </c>
      <c r="F241">
        <v>17930.5</v>
      </c>
      <c r="G241">
        <v>-7492.78</v>
      </c>
      <c r="H241">
        <v>-9193.07</v>
      </c>
      <c r="I241">
        <v>-7424.13</v>
      </c>
      <c r="J241">
        <v>1935.74</v>
      </c>
      <c r="K241">
        <v>513.56399999999996</v>
      </c>
      <c r="L241">
        <v>-7672.33</v>
      </c>
      <c r="M241">
        <v>-1306.46</v>
      </c>
      <c r="N241">
        <v>-2996.79</v>
      </c>
      <c r="O241">
        <v>-7472.02</v>
      </c>
      <c r="P241">
        <v>527.52800000000002</v>
      </c>
      <c r="Q241">
        <v>-3346.75</v>
      </c>
      <c r="R241">
        <v>-7932.11</v>
      </c>
      <c r="S241">
        <v>-1306.46</v>
      </c>
      <c r="T241">
        <v>-1464.48</v>
      </c>
    </row>
    <row r="242" spans="1:20" x14ac:dyDescent="0.15">
      <c r="A242">
        <v>238</v>
      </c>
      <c r="B242">
        <v>1</v>
      </c>
      <c r="C242">
        <v>-9681.5</v>
      </c>
      <c r="D242">
        <v>-414.601</v>
      </c>
      <c r="E242">
        <v>-3764.14</v>
      </c>
      <c r="F242">
        <v>18968.8</v>
      </c>
      <c r="G242">
        <v>-9126.85</v>
      </c>
      <c r="H242">
        <v>-9055.01</v>
      </c>
      <c r="I242">
        <v>-7426.93</v>
      </c>
      <c r="J242">
        <v>2156.0100000000002</v>
      </c>
      <c r="K242">
        <v>513.56399999999996</v>
      </c>
      <c r="L242">
        <v>-7663.96</v>
      </c>
      <c r="M242">
        <v>-1230.24</v>
      </c>
      <c r="N242">
        <v>-3002.37</v>
      </c>
      <c r="O242">
        <v>-7429.72</v>
      </c>
      <c r="P242">
        <v>550.27599999999995</v>
      </c>
      <c r="Q242">
        <v>-3357.92</v>
      </c>
      <c r="R242">
        <v>-7940.49</v>
      </c>
      <c r="S242">
        <v>-1230.24</v>
      </c>
      <c r="T242">
        <v>-1424.97</v>
      </c>
    </row>
    <row r="243" spans="1:20" x14ac:dyDescent="0.15">
      <c r="A243">
        <v>239</v>
      </c>
      <c r="B243">
        <v>0</v>
      </c>
      <c r="C243">
        <v>-9495.15</v>
      </c>
      <c r="D243">
        <v>-211.49100000000001</v>
      </c>
      <c r="E243">
        <v>-3716.26</v>
      </c>
      <c r="F243">
        <v>19224.900000000001</v>
      </c>
      <c r="G243">
        <v>-10859.5</v>
      </c>
      <c r="H243">
        <v>-8973.2099999999991</v>
      </c>
      <c r="I243">
        <v>-7353.5</v>
      </c>
      <c r="J243">
        <v>2099.35</v>
      </c>
      <c r="K243">
        <v>513.56399999999996</v>
      </c>
      <c r="L243">
        <v>-7627.25</v>
      </c>
      <c r="M243">
        <v>-1224.6500000000001</v>
      </c>
      <c r="N243">
        <v>-3039.09</v>
      </c>
      <c r="O243">
        <v>-7500.35</v>
      </c>
      <c r="P243">
        <v>369.51100000000002</v>
      </c>
      <c r="Q243">
        <v>-3357.92</v>
      </c>
      <c r="R243">
        <v>-7830.36</v>
      </c>
      <c r="S243">
        <v>-1187.94</v>
      </c>
      <c r="T243">
        <v>-1385.47</v>
      </c>
    </row>
    <row r="244" spans="1:20" x14ac:dyDescent="0.15">
      <c r="A244">
        <v>240</v>
      </c>
      <c r="B244">
        <v>1</v>
      </c>
      <c r="C244">
        <v>-9407.76</v>
      </c>
      <c r="D244">
        <v>96.165000000000006</v>
      </c>
      <c r="E244">
        <v>-3640.04</v>
      </c>
      <c r="F244">
        <v>18431.3</v>
      </c>
      <c r="G244">
        <v>-12304</v>
      </c>
      <c r="H244">
        <v>-8894.2000000000007</v>
      </c>
      <c r="I244">
        <v>-7458.05</v>
      </c>
      <c r="J244">
        <v>2130.4699999999998</v>
      </c>
      <c r="K244">
        <v>513.56399999999996</v>
      </c>
      <c r="L244">
        <v>-7551.03</v>
      </c>
      <c r="M244">
        <v>-1298.08</v>
      </c>
      <c r="N244">
        <v>-3188.72</v>
      </c>
      <c r="O244">
        <v>-7616.07</v>
      </c>
      <c r="P244">
        <v>135.27699999999999</v>
      </c>
      <c r="Q244">
        <v>-3394.63</v>
      </c>
      <c r="R244">
        <v>-7711.84</v>
      </c>
      <c r="S244">
        <v>-1148.44</v>
      </c>
      <c r="T244">
        <v>-1382.67</v>
      </c>
    </row>
    <row r="245" spans="1:20" x14ac:dyDescent="0.15">
      <c r="A245">
        <v>241</v>
      </c>
      <c r="B245">
        <v>0</v>
      </c>
      <c r="C245">
        <v>-9292.0400000000009</v>
      </c>
      <c r="D245">
        <v>191.93700000000001</v>
      </c>
      <c r="E245">
        <v>-3487.61</v>
      </c>
      <c r="F245">
        <v>17672.3</v>
      </c>
      <c r="G245">
        <v>-13322.3</v>
      </c>
      <c r="H245">
        <v>-8962.0300000000007</v>
      </c>
      <c r="I245">
        <v>-7503.14</v>
      </c>
      <c r="J245">
        <v>2096.56</v>
      </c>
      <c r="K245">
        <v>476.85300000000001</v>
      </c>
      <c r="L245">
        <v>-7618.86</v>
      </c>
      <c r="M245">
        <v>-1266.95</v>
      </c>
      <c r="N245">
        <v>-3126.48</v>
      </c>
      <c r="O245">
        <v>-7844.72</v>
      </c>
      <c r="P245">
        <v>-65.0398</v>
      </c>
      <c r="Q245">
        <v>-3434.13</v>
      </c>
      <c r="R245">
        <v>-7850.31</v>
      </c>
      <c r="S245">
        <v>-1182.3499999999999</v>
      </c>
      <c r="T245">
        <v>-1345.96</v>
      </c>
    </row>
    <row r="246" spans="1:20" x14ac:dyDescent="0.15">
      <c r="A246">
        <v>242</v>
      </c>
      <c r="B246">
        <v>1</v>
      </c>
      <c r="C246">
        <v>-9246.9500000000007</v>
      </c>
      <c r="D246">
        <v>197.52500000000001</v>
      </c>
      <c r="E246">
        <v>-3329.59</v>
      </c>
      <c r="F246">
        <v>17619.2</v>
      </c>
      <c r="G246">
        <v>-14163.1</v>
      </c>
      <c r="H246">
        <v>-9298.01</v>
      </c>
      <c r="I246">
        <v>-7579.36</v>
      </c>
      <c r="J246">
        <v>2093.7600000000002</v>
      </c>
      <c r="K246">
        <v>474.05900000000003</v>
      </c>
      <c r="L246">
        <v>-7771.29</v>
      </c>
      <c r="M246">
        <v>-1264.1600000000001</v>
      </c>
      <c r="N246">
        <v>-3084.18</v>
      </c>
      <c r="O246">
        <v>-7677.93</v>
      </c>
      <c r="P246">
        <v>-152.43100000000001</v>
      </c>
      <c r="Q246">
        <v>-3253.38</v>
      </c>
      <c r="R246">
        <v>-7934.9</v>
      </c>
      <c r="S246">
        <v>-1221.8599999999999</v>
      </c>
      <c r="T246">
        <v>-1379.88</v>
      </c>
    </row>
    <row r="247" spans="1:20" x14ac:dyDescent="0.15">
      <c r="A247">
        <v>243</v>
      </c>
      <c r="B247">
        <v>0</v>
      </c>
      <c r="C247">
        <v>-9207.44</v>
      </c>
      <c r="D247">
        <v>124.104</v>
      </c>
      <c r="E247">
        <v>-3244.99</v>
      </c>
      <c r="F247">
        <v>17729.3</v>
      </c>
      <c r="G247">
        <v>-14662.3</v>
      </c>
      <c r="H247">
        <v>-9690.27</v>
      </c>
      <c r="I247">
        <v>-7621.66</v>
      </c>
      <c r="J247">
        <v>2057.0500000000002</v>
      </c>
      <c r="K247">
        <v>547.48</v>
      </c>
      <c r="L247">
        <v>-7929.31</v>
      </c>
      <c r="M247">
        <v>-1227.45</v>
      </c>
      <c r="N247">
        <v>-3118.1</v>
      </c>
      <c r="O247">
        <v>-7737.38</v>
      </c>
      <c r="P247">
        <v>-341.57100000000003</v>
      </c>
      <c r="Q247">
        <v>-3422.96</v>
      </c>
      <c r="R247">
        <v>-8087.33</v>
      </c>
      <c r="S247">
        <v>-1187.94</v>
      </c>
      <c r="T247">
        <v>-1309.25</v>
      </c>
    </row>
    <row r="248" spans="1:20" x14ac:dyDescent="0.15">
      <c r="A248">
        <v>244</v>
      </c>
      <c r="B248">
        <v>1</v>
      </c>
      <c r="C248">
        <v>-9278.07</v>
      </c>
      <c r="D248">
        <v>81.804699999999997</v>
      </c>
      <c r="E248">
        <v>-3496.37</v>
      </c>
      <c r="F248">
        <v>17187.099999999999</v>
      </c>
      <c r="G248">
        <v>-14916.1</v>
      </c>
      <c r="H248">
        <v>-10122</v>
      </c>
      <c r="I248">
        <v>-7771.29</v>
      </c>
      <c r="J248">
        <v>2127.6799999999998</v>
      </c>
      <c r="K248">
        <v>553.06899999999996</v>
      </c>
      <c r="L248">
        <v>-8013.91</v>
      </c>
      <c r="M248">
        <v>-1298.07</v>
      </c>
      <c r="N248">
        <v>-3157.6</v>
      </c>
      <c r="O248">
        <v>-8036.65</v>
      </c>
      <c r="P248">
        <v>-392.25400000000002</v>
      </c>
      <c r="Q248">
        <v>-3216.67</v>
      </c>
      <c r="R248">
        <v>-8208.64</v>
      </c>
      <c r="S248">
        <v>-1185.1500000000001</v>
      </c>
      <c r="T248">
        <v>-1340.37</v>
      </c>
    </row>
    <row r="249" spans="1:20" x14ac:dyDescent="0.15">
      <c r="A249">
        <v>245</v>
      </c>
      <c r="B249">
        <v>0</v>
      </c>
      <c r="C249">
        <v>-9467.2099999999991</v>
      </c>
      <c r="D249">
        <v>115.72</v>
      </c>
      <c r="E249">
        <v>-3479.23</v>
      </c>
      <c r="F249">
        <v>16080.6</v>
      </c>
      <c r="G249">
        <v>-15006.3</v>
      </c>
      <c r="H249">
        <v>-10226.200000000001</v>
      </c>
      <c r="I249">
        <v>-7892.6</v>
      </c>
      <c r="J249">
        <v>2169.98</v>
      </c>
      <c r="K249">
        <v>663.19799999999998</v>
      </c>
      <c r="L249">
        <v>-8129.63</v>
      </c>
      <c r="M249">
        <v>-1303.6600000000001</v>
      </c>
      <c r="N249">
        <v>-3233.81</v>
      </c>
      <c r="O249">
        <v>-8426.1</v>
      </c>
      <c r="P249">
        <v>-431.75900000000001</v>
      </c>
      <c r="Q249">
        <v>-3273.32</v>
      </c>
      <c r="R249">
        <v>-8363.86</v>
      </c>
      <c r="S249">
        <v>-1221.8599999999999</v>
      </c>
      <c r="T249">
        <v>-1343.17</v>
      </c>
    </row>
    <row r="250" spans="1:20" x14ac:dyDescent="0.15">
      <c r="A250">
        <v>246</v>
      </c>
      <c r="B250">
        <v>1</v>
      </c>
      <c r="C250">
        <v>-9628.02</v>
      </c>
      <c r="D250">
        <v>-28.3232</v>
      </c>
      <c r="E250">
        <v>-3880.24</v>
      </c>
      <c r="F250">
        <v>14861.5</v>
      </c>
      <c r="G250">
        <v>-14901.7</v>
      </c>
      <c r="H250">
        <v>-9681.1299999999992</v>
      </c>
      <c r="I250">
        <v>-7974.4</v>
      </c>
      <c r="J250">
        <v>2282.9</v>
      </c>
      <c r="K250">
        <v>671.58399999999995</v>
      </c>
      <c r="L250">
        <v>-8248.14</v>
      </c>
      <c r="M250">
        <v>-1450.5</v>
      </c>
      <c r="N250">
        <v>-3239.4</v>
      </c>
      <c r="O250">
        <v>-8417.34</v>
      </c>
      <c r="P250">
        <v>-397.84500000000003</v>
      </c>
      <c r="Q250">
        <v>-3352.33</v>
      </c>
      <c r="R250">
        <v>-8411.75</v>
      </c>
      <c r="S250">
        <v>-1261.3599999999999</v>
      </c>
      <c r="T250">
        <v>-1379.88</v>
      </c>
    </row>
    <row r="251" spans="1:20" x14ac:dyDescent="0.15">
      <c r="A251">
        <v>247</v>
      </c>
      <c r="B251">
        <v>0</v>
      </c>
      <c r="C251">
        <v>-9932.8799999999992</v>
      </c>
      <c r="D251">
        <v>-333.17899999999997</v>
      </c>
      <c r="E251">
        <v>-4094.53</v>
      </c>
      <c r="F251">
        <v>13416.6</v>
      </c>
      <c r="G251">
        <v>-15040.2</v>
      </c>
      <c r="H251">
        <v>-9198.69</v>
      </c>
      <c r="I251">
        <v>-8053.41</v>
      </c>
      <c r="J251">
        <v>2291.29</v>
      </c>
      <c r="K251">
        <v>708.29300000000001</v>
      </c>
      <c r="L251">
        <v>-8440.08</v>
      </c>
      <c r="M251">
        <v>-1461.68</v>
      </c>
      <c r="N251">
        <v>-3349.53</v>
      </c>
      <c r="O251">
        <v>-8561.39</v>
      </c>
      <c r="P251">
        <v>-284.92200000000003</v>
      </c>
      <c r="Q251">
        <v>-3284.5</v>
      </c>
      <c r="R251">
        <v>-8487.9699999999993</v>
      </c>
      <c r="S251">
        <v>-1264.1600000000001</v>
      </c>
      <c r="T251">
        <v>-1382.67</v>
      </c>
    </row>
    <row r="252" spans="1:20" x14ac:dyDescent="0.15">
      <c r="A252">
        <v>248</v>
      </c>
      <c r="B252">
        <v>1</v>
      </c>
      <c r="C252">
        <v>-10065.4</v>
      </c>
      <c r="D252">
        <v>-465.67099999999999</v>
      </c>
      <c r="E252">
        <v>-4328.7700000000004</v>
      </c>
      <c r="F252">
        <v>11918.2</v>
      </c>
      <c r="G252">
        <v>-15491.9</v>
      </c>
      <c r="H252">
        <v>-8357.5499999999993</v>
      </c>
      <c r="I252">
        <v>-8205.84</v>
      </c>
      <c r="J252">
        <v>2364.6999999999998</v>
      </c>
      <c r="K252">
        <v>784.50699999999995</v>
      </c>
      <c r="L252">
        <v>-8417.35</v>
      </c>
      <c r="M252">
        <v>-1571.81</v>
      </c>
      <c r="N252">
        <v>-3504.75</v>
      </c>
      <c r="O252">
        <v>-8535.86</v>
      </c>
      <c r="P252">
        <v>-129.69900000000001</v>
      </c>
      <c r="Q252">
        <v>-3352.33</v>
      </c>
      <c r="R252">
        <v>-8530.27</v>
      </c>
      <c r="S252">
        <v>-1264.1600000000001</v>
      </c>
      <c r="T252">
        <v>-1419.38</v>
      </c>
    </row>
    <row r="253" spans="1:20" x14ac:dyDescent="0.15">
      <c r="A253">
        <v>249</v>
      </c>
      <c r="B253">
        <v>0</v>
      </c>
      <c r="C253">
        <v>-10147.200000000001</v>
      </c>
      <c r="D253">
        <v>-510.76799999999997</v>
      </c>
      <c r="E253">
        <v>-4602.5</v>
      </c>
      <c r="F253">
        <v>11077.8</v>
      </c>
      <c r="G253">
        <v>-15819.1</v>
      </c>
      <c r="H253">
        <v>-7488.44</v>
      </c>
      <c r="I253">
        <v>-8253.73</v>
      </c>
      <c r="J253">
        <v>2370.3000000000002</v>
      </c>
      <c r="K253">
        <v>790.09900000000005</v>
      </c>
      <c r="L253">
        <v>-8377.84</v>
      </c>
      <c r="M253">
        <v>-1653.61</v>
      </c>
      <c r="N253">
        <v>-3515.94</v>
      </c>
      <c r="O253">
        <v>-8716.61</v>
      </c>
      <c r="P253">
        <v>65.028599999999997</v>
      </c>
      <c r="Q253">
        <v>-3541.46</v>
      </c>
      <c r="R253">
        <v>-8569.77</v>
      </c>
      <c r="S253">
        <v>-1300.8699999999999</v>
      </c>
      <c r="T253">
        <v>-1385.47</v>
      </c>
    </row>
    <row r="254" spans="1:20" x14ac:dyDescent="0.15">
      <c r="A254">
        <v>250</v>
      </c>
      <c r="B254">
        <v>1</v>
      </c>
      <c r="C254">
        <v>-10226.200000000001</v>
      </c>
      <c r="D254">
        <v>-586.98099999999999</v>
      </c>
      <c r="E254">
        <v>-4768.91</v>
      </c>
      <c r="F254">
        <v>10948.5</v>
      </c>
      <c r="G254">
        <v>-15988.3</v>
      </c>
      <c r="H254">
        <v>-6509.22</v>
      </c>
      <c r="I254">
        <v>-8293.24</v>
      </c>
      <c r="J254">
        <v>2517.13</v>
      </c>
      <c r="K254">
        <v>900.22400000000005</v>
      </c>
      <c r="L254">
        <v>-8485.17</v>
      </c>
      <c r="M254">
        <v>-1695.92</v>
      </c>
      <c r="N254">
        <v>-3479.23</v>
      </c>
      <c r="O254">
        <v>-8290.09</v>
      </c>
      <c r="P254">
        <v>335.96899999999999</v>
      </c>
      <c r="Q254">
        <v>-3702.28</v>
      </c>
      <c r="R254">
        <v>-8499.15</v>
      </c>
      <c r="S254">
        <v>-1303.6600000000001</v>
      </c>
      <c r="T254">
        <v>-1419.38</v>
      </c>
    </row>
    <row r="255" spans="1:20" x14ac:dyDescent="0.15">
      <c r="A255">
        <v>251</v>
      </c>
      <c r="B255">
        <v>0</v>
      </c>
      <c r="C255">
        <v>-10268.5</v>
      </c>
      <c r="D255">
        <v>-629.28200000000004</v>
      </c>
      <c r="E255">
        <v>-4853.51</v>
      </c>
      <c r="F255">
        <v>10942.9</v>
      </c>
      <c r="G255">
        <v>-15999.5</v>
      </c>
      <c r="H255">
        <v>-6219.06</v>
      </c>
      <c r="I255">
        <v>-8406.16</v>
      </c>
      <c r="J255">
        <v>2638.44</v>
      </c>
      <c r="K255">
        <v>908.61300000000006</v>
      </c>
      <c r="L255">
        <v>-8530.27</v>
      </c>
      <c r="M255">
        <v>-1772.13</v>
      </c>
      <c r="N255">
        <v>-3513.14</v>
      </c>
      <c r="O255">
        <v>-8476.7800000000007</v>
      </c>
      <c r="P255">
        <v>282.12799999999999</v>
      </c>
      <c r="Q255">
        <v>-4007.13</v>
      </c>
      <c r="R255">
        <v>-8530.27</v>
      </c>
      <c r="S255">
        <v>-1230.25</v>
      </c>
      <c r="T255">
        <v>-1458.89</v>
      </c>
    </row>
    <row r="256" spans="1:20" x14ac:dyDescent="0.15">
      <c r="A256">
        <v>252</v>
      </c>
      <c r="B256">
        <v>1</v>
      </c>
      <c r="C256">
        <v>-10381.4</v>
      </c>
      <c r="D256">
        <v>-668.78700000000003</v>
      </c>
      <c r="E256">
        <v>-4822.3999999999996</v>
      </c>
      <c r="F256">
        <v>10575.8</v>
      </c>
      <c r="G256">
        <v>-16256.5</v>
      </c>
      <c r="H256">
        <v>-5908.61</v>
      </c>
      <c r="I256">
        <v>-8561.3799999999992</v>
      </c>
      <c r="J256">
        <v>2683.54</v>
      </c>
      <c r="K256">
        <v>871.90599999999995</v>
      </c>
      <c r="L256">
        <v>-8496.36</v>
      </c>
      <c r="M256">
        <v>-1741.01</v>
      </c>
      <c r="N256">
        <v>-3479.23</v>
      </c>
      <c r="O256">
        <v>-8897.35</v>
      </c>
      <c r="P256">
        <v>313.24200000000002</v>
      </c>
      <c r="Q256">
        <v>-4066.21</v>
      </c>
      <c r="R256">
        <v>-8533.06</v>
      </c>
      <c r="S256">
        <v>-1224.6500000000001</v>
      </c>
      <c r="T256">
        <v>-1424.97</v>
      </c>
    </row>
    <row r="257" spans="1:20" x14ac:dyDescent="0.15">
      <c r="A257">
        <v>253</v>
      </c>
      <c r="B257">
        <v>0</v>
      </c>
      <c r="C257">
        <v>-10536.6</v>
      </c>
      <c r="D257">
        <v>-708.29100000000005</v>
      </c>
      <c r="E257">
        <v>-4966.43</v>
      </c>
      <c r="F257">
        <v>10364.299999999999</v>
      </c>
      <c r="G257">
        <v>-16643.099999999999</v>
      </c>
      <c r="H257">
        <v>-5409.04</v>
      </c>
      <c r="I257">
        <v>-8609.2800000000007</v>
      </c>
      <c r="J257">
        <v>2796.46</v>
      </c>
      <c r="K257">
        <v>905.81600000000003</v>
      </c>
      <c r="L257">
        <v>-8310.02</v>
      </c>
      <c r="M257">
        <v>-1848.34</v>
      </c>
      <c r="N257">
        <v>-3513.14</v>
      </c>
      <c r="O257">
        <v>-9074.94</v>
      </c>
      <c r="P257">
        <v>316.03899999999999</v>
      </c>
      <c r="Q257">
        <v>-4436.08</v>
      </c>
      <c r="R257">
        <v>-8606.48</v>
      </c>
      <c r="S257">
        <v>-1224.6500000000001</v>
      </c>
      <c r="T257">
        <v>-1458.89</v>
      </c>
    </row>
    <row r="258" spans="1:20" x14ac:dyDescent="0.15">
      <c r="A258">
        <v>254</v>
      </c>
      <c r="B258">
        <v>1</v>
      </c>
      <c r="C258">
        <v>-10584.5</v>
      </c>
      <c r="D258">
        <v>-674.38099999999997</v>
      </c>
      <c r="E258">
        <v>-5051.04</v>
      </c>
      <c r="F258">
        <v>11451.5</v>
      </c>
      <c r="G258">
        <v>-15643.3</v>
      </c>
      <c r="H258">
        <v>-5482.79</v>
      </c>
      <c r="I258">
        <v>-8575.3700000000008</v>
      </c>
      <c r="J258">
        <v>3061.8</v>
      </c>
      <c r="K258">
        <v>1018.74</v>
      </c>
      <c r="L258">
        <v>-8075.79</v>
      </c>
      <c r="M258">
        <v>-1893.44</v>
      </c>
      <c r="N258">
        <v>-3515.94</v>
      </c>
      <c r="O258">
        <v>-8939.2999999999993</v>
      </c>
      <c r="P258">
        <v>499.57600000000002</v>
      </c>
      <c r="Q258">
        <v>-4537.47</v>
      </c>
      <c r="R258">
        <v>-8722.2000000000007</v>
      </c>
      <c r="S258">
        <v>-1224.6500000000001</v>
      </c>
      <c r="T258">
        <v>-1424.98</v>
      </c>
    </row>
    <row r="259" spans="1:20" x14ac:dyDescent="0.15">
      <c r="A259">
        <v>255</v>
      </c>
      <c r="B259">
        <v>0</v>
      </c>
      <c r="C259">
        <v>-10807.6</v>
      </c>
      <c r="D259">
        <v>-891.82600000000002</v>
      </c>
      <c r="E259">
        <v>-5093.34</v>
      </c>
      <c r="F259">
        <v>12416.4</v>
      </c>
      <c r="G259">
        <v>-14280.2</v>
      </c>
      <c r="H259">
        <v>-4573.51</v>
      </c>
      <c r="I259">
        <v>-8792.81</v>
      </c>
      <c r="J259">
        <v>2934.56</v>
      </c>
      <c r="K259">
        <v>1027.1300000000001</v>
      </c>
      <c r="L259">
        <v>-8022.3</v>
      </c>
      <c r="M259">
        <v>-1896.24</v>
      </c>
      <c r="N259">
        <v>-3442.52</v>
      </c>
      <c r="O259">
        <v>-8891.41</v>
      </c>
      <c r="P259">
        <v>476.85700000000003</v>
      </c>
      <c r="Q259">
        <v>-4579.7700000000004</v>
      </c>
      <c r="R259">
        <v>-8877.42</v>
      </c>
      <c r="S259">
        <v>-1298.07</v>
      </c>
      <c r="T259">
        <v>-1385.47</v>
      </c>
    </row>
    <row r="260" spans="1:20" x14ac:dyDescent="0.15">
      <c r="A260">
        <v>256</v>
      </c>
      <c r="B260">
        <v>1</v>
      </c>
      <c r="C260">
        <v>-11007.9</v>
      </c>
      <c r="D260">
        <v>-651.66600000000005</v>
      </c>
      <c r="E260">
        <v>-5242.96</v>
      </c>
      <c r="F260">
        <v>11859.5</v>
      </c>
      <c r="G260">
        <v>-14696.2</v>
      </c>
      <c r="H260">
        <v>-3732.72</v>
      </c>
      <c r="I260">
        <v>-8956.43</v>
      </c>
      <c r="J260">
        <v>2960.07</v>
      </c>
      <c r="K260">
        <v>953.71500000000003</v>
      </c>
      <c r="L260">
        <v>-8166.33</v>
      </c>
      <c r="M260">
        <v>-1932.94</v>
      </c>
      <c r="N260">
        <v>-3363.52</v>
      </c>
      <c r="O260">
        <v>-8851.9</v>
      </c>
      <c r="P260">
        <v>510.76600000000002</v>
      </c>
      <c r="Q260">
        <v>-4509.16</v>
      </c>
      <c r="R260">
        <v>-9182.26</v>
      </c>
      <c r="S260">
        <v>-1340.37</v>
      </c>
      <c r="T260">
        <v>-1309.26</v>
      </c>
    </row>
    <row r="261" spans="1:20" x14ac:dyDescent="0.15">
      <c r="A261">
        <v>257</v>
      </c>
      <c r="B261">
        <v>0</v>
      </c>
      <c r="C261">
        <v>-11388.9</v>
      </c>
      <c r="D261">
        <v>-411.84</v>
      </c>
      <c r="E261">
        <v>-5180.74</v>
      </c>
      <c r="F261">
        <v>10784.2</v>
      </c>
      <c r="G261">
        <v>-14221.4</v>
      </c>
      <c r="H261">
        <v>-1434.87</v>
      </c>
      <c r="I261">
        <v>-9077.74</v>
      </c>
      <c r="J261">
        <v>2926.16</v>
      </c>
      <c r="K261">
        <v>1094.94</v>
      </c>
      <c r="L261">
        <v>-8250.93</v>
      </c>
      <c r="M261">
        <v>-2045.86</v>
      </c>
      <c r="N261">
        <v>-3431.33</v>
      </c>
      <c r="O261">
        <v>-8702.2800000000007</v>
      </c>
      <c r="P261">
        <v>440.15100000000001</v>
      </c>
      <c r="Q261">
        <v>-4576.9799999999996</v>
      </c>
      <c r="R261">
        <v>-9535.01</v>
      </c>
      <c r="S261">
        <v>-1453.29</v>
      </c>
      <c r="T261">
        <v>-1303.6600000000001</v>
      </c>
    </row>
    <row r="262" spans="1:20" x14ac:dyDescent="0.15">
      <c r="A262">
        <v>258</v>
      </c>
      <c r="B262">
        <v>1</v>
      </c>
      <c r="C262">
        <v>-11637.2</v>
      </c>
      <c r="D262">
        <v>-321.637</v>
      </c>
      <c r="E262">
        <v>-5101.7299999999996</v>
      </c>
      <c r="F262">
        <v>12577.8</v>
      </c>
      <c r="G262">
        <v>-2546.48</v>
      </c>
      <c r="H262">
        <v>2443.14</v>
      </c>
      <c r="I262">
        <v>-9159.5499999999993</v>
      </c>
      <c r="J262">
        <v>2886.66</v>
      </c>
      <c r="K262">
        <v>1142.8399999999999</v>
      </c>
      <c r="L262">
        <v>-8403.35</v>
      </c>
      <c r="M262">
        <v>-2054.2600000000002</v>
      </c>
      <c r="N262">
        <v>-3253.4</v>
      </c>
      <c r="O262">
        <v>-8507.5499999999993</v>
      </c>
      <c r="P262">
        <v>287.73</v>
      </c>
      <c r="Q262">
        <v>-3664.92</v>
      </c>
      <c r="R262">
        <v>-9707.02</v>
      </c>
      <c r="S262">
        <v>-1571.8</v>
      </c>
      <c r="T262">
        <v>-1266.96</v>
      </c>
    </row>
    <row r="263" spans="1:20" x14ac:dyDescent="0.15">
      <c r="A263">
        <v>259</v>
      </c>
      <c r="B263">
        <v>0</v>
      </c>
      <c r="C263">
        <v>-11984.3</v>
      </c>
      <c r="D263">
        <v>-169.21700000000001</v>
      </c>
      <c r="E263">
        <v>-4545.55</v>
      </c>
      <c r="F263">
        <v>18079.599999999999</v>
      </c>
      <c r="G263">
        <v>15298.8</v>
      </c>
      <c r="H263">
        <v>560.20600000000002</v>
      </c>
      <c r="I263">
        <v>-9568.91</v>
      </c>
      <c r="J263">
        <v>2773.74</v>
      </c>
      <c r="K263">
        <v>1145.6400000000001</v>
      </c>
      <c r="L263">
        <v>-9772.66</v>
      </c>
      <c r="M263">
        <v>-1944.14</v>
      </c>
      <c r="N263">
        <v>-1918</v>
      </c>
      <c r="O263">
        <v>-9374.5</v>
      </c>
      <c r="P263">
        <v>239.82900000000001</v>
      </c>
      <c r="Q263">
        <v>-1209.08</v>
      </c>
      <c r="R263">
        <v>-9938.4500000000007</v>
      </c>
      <c r="S263">
        <v>-1653.61</v>
      </c>
      <c r="T263">
        <v>-1043.92</v>
      </c>
    </row>
    <row r="264" spans="1:20" x14ac:dyDescent="0.15">
      <c r="A264">
        <v>260</v>
      </c>
      <c r="B264">
        <v>1</v>
      </c>
      <c r="C264">
        <v>-12596.8</v>
      </c>
      <c r="D264">
        <v>465.97199999999998</v>
      </c>
      <c r="E264">
        <v>-3402.4</v>
      </c>
      <c r="F264">
        <v>19773</v>
      </c>
      <c r="G264">
        <v>19381.7</v>
      </c>
      <c r="H264">
        <v>-1293.4000000000001</v>
      </c>
      <c r="I264">
        <v>-10664.2</v>
      </c>
      <c r="J264">
        <v>2471.6999999999998</v>
      </c>
      <c r="K264">
        <v>1035.53</v>
      </c>
      <c r="L264">
        <v>-13583.5</v>
      </c>
      <c r="M264">
        <v>-1568.69</v>
      </c>
      <c r="N264">
        <v>-459.12799999999999</v>
      </c>
      <c r="O264">
        <v>-11717.4</v>
      </c>
      <c r="P264">
        <v>1007.84</v>
      </c>
      <c r="Q264">
        <v>367.67599999999999</v>
      </c>
      <c r="R264">
        <v>-10872.9</v>
      </c>
      <c r="S264">
        <v>-1842.73</v>
      </c>
      <c r="T264">
        <v>-953.71699999999998</v>
      </c>
    </row>
    <row r="265" spans="1:20" x14ac:dyDescent="0.15">
      <c r="A265">
        <v>261</v>
      </c>
      <c r="B265">
        <v>0</v>
      </c>
      <c r="C265">
        <v>-13779.4</v>
      </c>
      <c r="D265">
        <v>1321.08</v>
      </c>
      <c r="E265">
        <v>-3281.71</v>
      </c>
      <c r="F265">
        <v>19063.5</v>
      </c>
      <c r="G265">
        <v>14455.7</v>
      </c>
      <c r="H265">
        <v>3496.3</v>
      </c>
      <c r="I265">
        <v>-11736.4</v>
      </c>
      <c r="J265">
        <v>1898.73</v>
      </c>
      <c r="K265">
        <v>696.78200000000004</v>
      </c>
      <c r="L265">
        <v>-17353.2</v>
      </c>
      <c r="M265">
        <v>-1834.33</v>
      </c>
      <c r="N265">
        <v>-3071.72</v>
      </c>
      <c r="O265">
        <v>-12955.4</v>
      </c>
      <c r="P265">
        <v>809.697</v>
      </c>
      <c r="Q265">
        <v>-76.517300000000006</v>
      </c>
      <c r="R265">
        <v>-12998.4</v>
      </c>
      <c r="S265">
        <v>-2150.37</v>
      </c>
      <c r="T265">
        <v>-1351.87</v>
      </c>
    </row>
    <row r="266" spans="1:20" x14ac:dyDescent="0.15">
      <c r="A266">
        <v>262</v>
      </c>
      <c r="B266">
        <v>1</v>
      </c>
      <c r="C266">
        <v>-14710.4</v>
      </c>
      <c r="D266">
        <v>1749.72</v>
      </c>
      <c r="E266">
        <v>-4526.87</v>
      </c>
      <c r="F266">
        <v>14303.7</v>
      </c>
      <c r="G266">
        <v>-8803.35</v>
      </c>
      <c r="H266">
        <v>-1303.9000000000001</v>
      </c>
      <c r="I266">
        <v>-12032.2</v>
      </c>
      <c r="J266">
        <v>1599.8</v>
      </c>
      <c r="K266">
        <v>157.71600000000001</v>
      </c>
      <c r="L266">
        <v>-15930.8</v>
      </c>
      <c r="M266">
        <v>-865.70100000000002</v>
      </c>
      <c r="N266">
        <v>-6875.98</v>
      </c>
      <c r="O266">
        <v>-13550.5</v>
      </c>
      <c r="P266">
        <v>3212.62</v>
      </c>
      <c r="Q266">
        <v>248.53299999999999</v>
      </c>
      <c r="R266">
        <v>-15284</v>
      </c>
      <c r="S266">
        <v>-2246.1799999999998</v>
      </c>
      <c r="T266">
        <v>-2153.4699999999998</v>
      </c>
    </row>
    <row r="267" spans="1:20" x14ac:dyDescent="0.15">
      <c r="A267">
        <v>263</v>
      </c>
      <c r="B267">
        <v>0</v>
      </c>
      <c r="C267">
        <v>-14885</v>
      </c>
      <c r="D267">
        <v>2181.4699999999998</v>
      </c>
      <c r="E267">
        <v>-4952.42</v>
      </c>
      <c r="F267">
        <v>15523.5</v>
      </c>
      <c r="G267">
        <v>-18329.2</v>
      </c>
      <c r="H267">
        <v>-1331.67</v>
      </c>
      <c r="I267">
        <v>-12012.3</v>
      </c>
      <c r="J267">
        <v>1213.1500000000001</v>
      </c>
      <c r="K267">
        <v>155.21899999999999</v>
      </c>
      <c r="L267">
        <v>-12792.2</v>
      </c>
      <c r="M267">
        <v>604.67399999999998</v>
      </c>
      <c r="N267">
        <v>-5865.73</v>
      </c>
      <c r="O267">
        <v>-14470.6</v>
      </c>
      <c r="P267">
        <v>3764.47</v>
      </c>
      <c r="Q267">
        <v>496.762</v>
      </c>
      <c r="R267">
        <v>-14859.2</v>
      </c>
      <c r="S267">
        <v>-2141.67</v>
      </c>
      <c r="T267">
        <v>-2542.62</v>
      </c>
    </row>
    <row r="268" spans="1:20" x14ac:dyDescent="0.15">
      <c r="A268">
        <v>264</v>
      </c>
      <c r="B268">
        <v>1</v>
      </c>
      <c r="C268">
        <v>-15223.7</v>
      </c>
      <c r="D268">
        <v>2212.2800000000002</v>
      </c>
      <c r="E268">
        <v>-5014.33</v>
      </c>
      <c r="F268">
        <v>19241</v>
      </c>
      <c r="G268">
        <v>-18665.900000000001</v>
      </c>
      <c r="H268">
        <v>-1156.8499999999999</v>
      </c>
      <c r="I268">
        <v>-11679.2</v>
      </c>
      <c r="J268">
        <v>1111.74</v>
      </c>
      <c r="K268">
        <v>378.245</v>
      </c>
      <c r="L268">
        <v>-13333.4</v>
      </c>
      <c r="M268">
        <v>1812.22</v>
      </c>
      <c r="N268">
        <v>-3455.35</v>
      </c>
      <c r="O268">
        <v>-15235.2</v>
      </c>
      <c r="P268">
        <v>3425.43</v>
      </c>
      <c r="Q268">
        <v>1027.42</v>
      </c>
      <c r="R268">
        <v>-11988.1</v>
      </c>
      <c r="S268">
        <v>-1656.11</v>
      </c>
      <c r="T268">
        <v>-1650.21</v>
      </c>
    </row>
    <row r="269" spans="1:20" x14ac:dyDescent="0.15">
      <c r="A269">
        <v>265</v>
      </c>
      <c r="B269">
        <v>0</v>
      </c>
      <c r="C269">
        <v>-16460.099999999999</v>
      </c>
      <c r="D269">
        <v>2652.72</v>
      </c>
      <c r="E269">
        <v>-4466.57</v>
      </c>
      <c r="F269">
        <v>19955.900000000001</v>
      </c>
      <c r="G269">
        <v>-2166.23</v>
      </c>
      <c r="H269">
        <v>-3531.4</v>
      </c>
      <c r="I269">
        <v>-11360.3</v>
      </c>
      <c r="J269">
        <v>1326.36</v>
      </c>
      <c r="K269">
        <v>284.93700000000001</v>
      </c>
      <c r="L269">
        <v>-15410.9</v>
      </c>
      <c r="M269">
        <v>2813.84</v>
      </c>
      <c r="N269">
        <v>-2361.31</v>
      </c>
      <c r="O269">
        <v>-14884.7</v>
      </c>
      <c r="P269">
        <v>3507.54</v>
      </c>
      <c r="Q269">
        <v>2241.16</v>
      </c>
      <c r="R269">
        <v>-10157.5</v>
      </c>
      <c r="S269">
        <v>-1546.29</v>
      </c>
      <c r="T269">
        <v>-1176.45</v>
      </c>
    </row>
    <row r="270" spans="1:20" x14ac:dyDescent="0.15">
      <c r="A270">
        <v>266</v>
      </c>
      <c r="B270">
        <v>1</v>
      </c>
      <c r="C270">
        <v>-17286.599999999999</v>
      </c>
      <c r="D270">
        <v>3457.11</v>
      </c>
      <c r="E270">
        <v>-4204.33</v>
      </c>
      <c r="F270">
        <v>19035.2</v>
      </c>
      <c r="G270">
        <v>8781.17</v>
      </c>
      <c r="H270">
        <v>-5695.46</v>
      </c>
      <c r="I270">
        <v>-11007.6</v>
      </c>
      <c r="J270">
        <v>1710.2</v>
      </c>
      <c r="K270">
        <v>-127.206</v>
      </c>
      <c r="L270">
        <v>-14720.8</v>
      </c>
      <c r="M270">
        <v>2002.97</v>
      </c>
      <c r="N270">
        <v>-2254.58</v>
      </c>
      <c r="O270">
        <v>-13128.8</v>
      </c>
      <c r="P270">
        <v>3002.09</v>
      </c>
      <c r="Q270">
        <v>1780.23</v>
      </c>
      <c r="R270">
        <v>-10217.799999999999</v>
      </c>
      <c r="S270">
        <v>-1797.62</v>
      </c>
      <c r="T270">
        <v>-1549.38</v>
      </c>
    </row>
    <row r="271" spans="1:20" x14ac:dyDescent="0.15">
      <c r="A271">
        <v>267</v>
      </c>
      <c r="B271">
        <v>0</v>
      </c>
      <c r="C271">
        <v>-18150.099999999999</v>
      </c>
      <c r="D271">
        <v>3442.53</v>
      </c>
      <c r="E271">
        <v>-4114.12</v>
      </c>
      <c r="F271">
        <v>14007.4</v>
      </c>
      <c r="G271">
        <v>4235.3900000000003</v>
      </c>
      <c r="H271">
        <v>-5846.73</v>
      </c>
      <c r="I271">
        <v>-10468.5</v>
      </c>
      <c r="J271">
        <v>2031.84</v>
      </c>
      <c r="K271">
        <v>-378.24</v>
      </c>
      <c r="L271">
        <v>-12380.7</v>
      </c>
      <c r="M271">
        <v>394.197</v>
      </c>
      <c r="N271">
        <v>-2068.2600000000002</v>
      </c>
      <c r="O271">
        <v>-11198.7</v>
      </c>
      <c r="P271">
        <v>1751.66</v>
      </c>
      <c r="Q271">
        <v>673.81700000000001</v>
      </c>
      <c r="R271">
        <v>-10635.5</v>
      </c>
      <c r="S271">
        <v>-2000.74</v>
      </c>
      <c r="T271">
        <v>-1837.12</v>
      </c>
    </row>
    <row r="272" spans="1:20" x14ac:dyDescent="0.15">
      <c r="A272">
        <v>268</v>
      </c>
      <c r="B272">
        <v>1</v>
      </c>
      <c r="C272">
        <v>-18835.7</v>
      </c>
      <c r="D272">
        <v>2078.91</v>
      </c>
      <c r="E272">
        <v>-4292.03</v>
      </c>
      <c r="F272">
        <v>12858.4</v>
      </c>
      <c r="G272">
        <v>-4903.38</v>
      </c>
      <c r="H272">
        <v>-4415.3100000000004</v>
      </c>
      <c r="I272">
        <v>-9621.83</v>
      </c>
      <c r="J272">
        <v>2090.96</v>
      </c>
      <c r="K272">
        <v>-651.97199999999998</v>
      </c>
      <c r="L272">
        <v>-10555.4</v>
      </c>
      <c r="M272">
        <v>-457.529</v>
      </c>
      <c r="N272">
        <v>-2054.2600000000002</v>
      </c>
      <c r="O272">
        <v>-9776.77</v>
      </c>
      <c r="P272">
        <v>264.48599999999999</v>
      </c>
      <c r="Q272">
        <v>5.3231299999999999</v>
      </c>
      <c r="R272">
        <v>-10115.799999999999</v>
      </c>
      <c r="S272">
        <v>-1831.24</v>
      </c>
      <c r="T272">
        <v>-1820.03</v>
      </c>
    </row>
    <row r="273" spans="1:20" x14ac:dyDescent="0.15">
      <c r="A273">
        <v>269</v>
      </c>
      <c r="B273">
        <v>0</v>
      </c>
      <c r="C273">
        <v>-19764.2</v>
      </c>
      <c r="D273">
        <v>727.34799999999996</v>
      </c>
      <c r="E273">
        <v>-4783.17</v>
      </c>
      <c r="F273">
        <v>11845.3</v>
      </c>
      <c r="G273">
        <v>-6964.9</v>
      </c>
      <c r="H273">
        <v>-4342.74</v>
      </c>
      <c r="I273">
        <v>-8862.84</v>
      </c>
      <c r="J273">
        <v>1763.44</v>
      </c>
      <c r="K273">
        <v>-891.80100000000004</v>
      </c>
      <c r="L273">
        <v>-9585.1299999999992</v>
      </c>
      <c r="M273">
        <v>-660.37599999999998</v>
      </c>
      <c r="N273">
        <v>-2090.96</v>
      </c>
      <c r="O273">
        <v>-8944.65</v>
      </c>
      <c r="P273">
        <v>-1456.91</v>
      </c>
      <c r="Q273">
        <v>-920.375</v>
      </c>
      <c r="R273">
        <v>-9119.48</v>
      </c>
      <c r="S273">
        <v>-1560.31</v>
      </c>
      <c r="T273">
        <v>-1633.71</v>
      </c>
    </row>
    <row r="274" spans="1:20" x14ac:dyDescent="0.15">
      <c r="A274">
        <v>270</v>
      </c>
      <c r="B274">
        <v>1</v>
      </c>
      <c r="C274">
        <v>-20088.400000000001</v>
      </c>
      <c r="D274">
        <v>375.16</v>
      </c>
      <c r="E274">
        <v>-5627.06</v>
      </c>
      <c r="F274">
        <v>9496.91</v>
      </c>
      <c r="G274">
        <v>-3731.44</v>
      </c>
      <c r="H274">
        <v>-6621.11</v>
      </c>
      <c r="I274">
        <v>-8369.17</v>
      </c>
      <c r="J274">
        <v>1334.49</v>
      </c>
      <c r="K274">
        <v>-1128.83</v>
      </c>
      <c r="L274">
        <v>-9300.4699999999993</v>
      </c>
      <c r="M274">
        <v>-855.09699999999998</v>
      </c>
      <c r="N274">
        <v>-1763.44</v>
      </c>
      <c r="O274">
        <v>-7860.94</v>
      </c>
      <c r="P274">
        <v>-2204.14</v>
      </c>
      <c r="Q274">
        <v>-1061.03</v>
      </c>
      <c r="R274">
        <v>-8202.4699999999993</v>
      </c>
      <c r="S274">
        <v>-1430.58</v>
      </c>
      <c r="T274">
        <v>-1472.89</v>
      </c>
    </row>
    <row r="275" spans="1:20" x14ac:dyDescent="0.15">
      <c r="A275">
        <v>271</v>
      </c>
      <c r="B275">
        <v>0</v>
      </c>
      <c r="C275">
        <v>-20034.599999999999</v>
      </c>
      <c r="D275">
        <v>575.75900000000001</v>
      </c>
      <c r="E275">
        <v>-5872.22</v>
      </c>
      <c r="F275">
        <v>7157.72</v>
      </c>
      <c r="G275">
        <v>-2999.3</v>
      </c>
      <c r="H275">
        <v>-7602.3</v>
      </c>
      <c r="I275">
        <v>-8078.62</v>
      </c>
      <c r="J275">
        <v>899.93700000000001</v>
      </c>
      <c r="K275">
        <v>-1219.05</v>
      </c>
      <c r="L275">
        <v>-9467.17</v>
      </c>
      <c r="M275">
        <v>-1052.6199999999999</v>
      </c>
      <c r="N275">
        <v>-1518</v>
      </c>
      <c r="O275">
        <v>-6608</v>
      </c>
      <c r="P275">
        <v>-3022.53</v>
      </c>
      <c r="Q275">
        <v>-846.41899999999998</v>
      </c>
      <c r="R275">
        <v>-7917.8</v>
      </c>
      <c r="S275">
        <v>-1312.07</v>
      </c>
      <c r="T275">
        <v>-1314.87</v>
      </c>
    </row>
    <row r="276" spans="1:20" x14ac:dyDescent="0.15">
      <c r="A276">
        <v>272</v>
      </c>
      <c r="B276">
        <v>1</v>
      </c>
      <c r="C276">
        <v>-19625.3</v>
      </c>
      <c r="D276">
        <v>1179.81</v>
      </c>
      <c r="E276">
        <v>-5922.94</v>
      </c>
      <c r="F276">
        <v>6331.74</v>
      </c>
      <c r="G276">
        <v>-5568.72</v>
      </c>
      <c r="H276">
        <v>-8728.32</v>
      </c>
      <c r="I276">
        <v>-7912.2</v>
      </c>
      <c r="J276">
        <v>722.3</v>
      </c>
      <c r="K276">
        <v>-1114.55</v>
      </c>
      <c r="L276">
        <v>-9481.18</v>
      </c>
      <c r="M276">
        <v>-1066.6300000000001</v>
      </c>
      <c r="N276">
        <v>-1280.97</v>
      </c>
      <c r="O276">
        <v>-6261.4</v>
      </c>
      <c r="P276">
        <v>-4182.45</v>
      </c>
      <c r="Q276">
        <v>-682.79499999999996</v>
      </c>
      <c r="R276">
        <v>-8304.7099999999991</v>
      </c>
      <c r="S276">
        <v>-1230.26</v>
      </c>
      <c r="T276">
        <v>-1303.6600000000001</v>
      </c>
    </row>
    <row r="277" spans="1:20" x14ac:dyDescent="0.15">
      <c r="A277">
        <v>273</v>
      </c>
      <c r="B277">
        <v>0</v>
      </c>
      <c r="C277">
        <v>-18640.2</v>
      </c>
      <c r="D277">
        <v>1701.78</v>
      </c>
      <c r="E277">
        <v>-6035.84</v>
      </c>
      <c r="F277">
        <v>8153.08</v>
      </c>
      <c r="G277">
        <v>-6134.74</v>
      </c>
      <c r="H277">
        <v>-9103.2099999999991</v>
      </c>
      <c r="I277">
        <v>-8047.79</v>
      </c>
      <c r="J277">
        <v>380.77199999999999</v>
      </c>
      <c r="K277">
        <v>-922.62900000000002</v>
      </c>
      <c r="L277">
        <v>-9297.67</v>
      </c>
      <c r="M277">
        <v>-956.52800000000002</v>
      </c>
      <c r="N277">
        <v>-970.54300000000001</v>
      </c>
      <c r="O277">
        <v>-7452.94</v>
      </c>
      <c r="P277">
        <v>-4303.2299999999996</v>
      </c>
      <c r="Q277">
        <v>-744.98699999999997</v>
      </c>
      <c r="R277">
        <v>-9216.3799999999992</v>
      </c>
      <c r="S277">
        <v>-1114.55</v>
      </c>
      <c r="T277">
        <v>-1413.77</v>
      </c>
    </row>
    <row r="278" spans="1:20" x14ac:dyDescent="0.15">
      <c r="A278">
        <v>274</v>
      </c>
      <c r="B278">
        <v>1</v>
      </c>
      <c r="C278">
        <v>-17099.3</v>
      </c>
      <c r="D278">
        <v>2912.67</v>
      </c>
      <c r="E278">
        <v>-6704.88</v>
      </c>
      <c r="F278">
        <v>9837.5</v>
      </c>
      <c r="G278">
        <v>-5355.34</v>
      </c>
      <c r="H278">
        <v>-8244.7999999999993</v>
      </c>
      <c r="I278">
        <v>-8426.02</v>
      </c>
      <c r="J278">
        <v>25.230599999999999</v>
      </c>
      <c r="K278">
        <v>-688.404</v>
      </c>
      <c r="L278">
        <v>-9173.5499999999993</v>
      </c>
      <c r="M278">
        <v>-1021.52</v>
      </c>
      <c r="N278">
        <v>-1131.6300000000001</v>
      </c>
      <c r="O278">
        <v>-8866.7000000000007</v>
      </c>
      <c r="P278">
        <v>-4049.13</v>
      </c>
      <c r="Q278">
        <v>-677.19100000000003</v>
      </c>
      <c r="R278">
        <v>-10091.1</v>
      </c>
      <c r="S278">
        <v>-1032.73</v>
      </c>
      <c r="T278">
        <v>-1458.88</v>
      </c>
    </row>
    <row r="279" spans="1:20" x14ac:dyDescent="0.15">
      <c r="A279">
        <v>275</v>
      </c>
      <c r="B279">
        <v>0</v>
      </c>
      <c r="C279">
        <v>-14968.6</v>
      </c>
      <c r="D279">
        <v>4323.62</v>
      </c>
      <c r="E279">
        <v>-7085.65</v>
      </c>
      <c r="F279">
        <v>9881.84</v>
      </c>
      <c r="G279">
        <v>-4486.2299999999996</v>
      </c>
      <c r="H279">
        <v>-7737.11</v>
      </c>
      <c r="I279">
        <v>-8821.07</v>
      </c>
      <c r="J279">
        <v>-550.51900000000001</v>
      </c>
      <c r="K279">
        <v>-561.48</v>
      </c>
      <c r="L279">
        <v>-9238.5499999999993</v>
      </c>
      <c r="M279">
        <v>-770.21900000000005</v>
      </c>
      <c r="N279">
        <v>-1512.66</v>
      </c>
      <c r="O279">
        <v>-10142.1</v>
      </c>
      <c r="P279">
        <v>-3662.49</v>
      </c>
      <c r="Q279">
        <v>-267.87</v>
      </c>
      <c r="R279">
        <v>-10703.3</v>
      </c>
      <c r="S279">
        <v>-990.42700000000002</v>
      </c>
      <c r="T279">
        <v>-1461.68</v>
      </c>
    </row>
    <row r="280" spans="1:20" x14ac:dyDescent="0.15">
      <c r="A280">
        <v>276</v>
      </c>
      <c r="B280">
        <v>1</v>
      </c>
      <c r="C280">
        <v>-12208.6</v>
      </c>
      <c r="D280">
        <v>5342.08</v>
      </c>
      <c r="E280">
        <v>-6853.98</v>
      </c>
      <c r="F280">
        <v>9545.92</v>
      </c>
      <c r="G280">
        <v>-4864.96</v>
      </c>
      <c r="H280">
        <v>-6712.53</v>
      </c>
      <c r="I280">
        <v>-8849.1</v>
      </c>
      <c r="J280">
        <v>-629.27499999999998</v>
      </c>
      <c r="K280">
        <v>-516.36800000000005</v>
      </c>
      <c r="L280">
        <v>-9280.86</v>
      </c>
      <c r="M280">
        <v>-456.98599999999999</v>
      </c>
      <c r="N280">
        <v>-1577.39</v>
      </c>
      <c r="O280">
        <v>-11332.8</v>
      </c>
      <c r="P280">
        <v>-3854.66</v>
      </c>
      <c r="Q280">
        <v>240.083</v>
      </c>
      <c r="R280">
        <v>-10892.1</v>
      </c>
      <c r="S280">
        <v>-877.52</v>
      </c>
      <c r="T280">
        <v>-1351.58</v>
      </c>
    </row>
    <row r="281" spans="1:20" x14ac:dyDescent="0.15">
      <c r="A281">
        <v>277</v>
      </c>
      <c r="B281">
        <v>0</v>
      </c>
      <c r="C281">
        <v>-9660.65</v>
      </c>
      <c r="D281">
        <v>3467.04</v>
      </c>
      <c r="E281">
        <v>-5549.83</v>
      </c>
      <c r="F281">
        <v>9483.99</v>
      </c>
      <c r="G281">
        <v>-4568.3100000000004</v>
      </c>
      <c r="H281">
        <v>-6233.12</v>
      </c>
      <c r="I281">
        <v>-8739</v>
      </c>
      <c r="J281">
        <v>-595.37800000000004</v>
      </c>
      <c r="K281">
        <v>-513.56399999999996</v>
      </c>
      <c r="L281">
        <v>-9136.86</v>
      </c>
      <c r="M281">
        <v>-471.255</v>
      </c>
      <c r="N281">
        <v>-1506.8</v>
      </c>
      <c r="O281">
        <v>-12261</v>
      </c>
      <c r="P281">
        <v>-3210.87</v>
      </c>
      <c r="Q281">
        <v>423.33699999999999</v>
      </c>
      <c r="R281">
        <v>-10683.2</v>
      </c>
      <c r="S281">
        <v>-759.00599999999997</v>
      </c>
      <c r="T281">
        <v>-1233.07</v>
      </c>
    </row>
    <row r="282" spans="1:20" x14ac:dyDescent="0.15">
      <c r="A282">
        <v>278</v>
      </c>
      <c r="B282">
        <v>1</v>
      </c>
      <c r="C282">
        <v>-7682.86</v>
      </c>
      <c r="D282">
        <v>-902.13599999999997</v>
      </c>
      <c r="E282">
        <v>-4387.37</v>
      </c>
      <c r="F282">
        <v>9811.49</v>
      </c>
      <c r="G282">
        <v>-3588.86</v>
      </c>
      <c r="H282">
        <v>-6605.98</v>
      </c>
      <c r="I282">
        <v>-8473.69</v>
      </c>
      <c r="J282">
        <v>-739.37599999999998</v>
      </c>
      <c r="K282">
        <v>-623.66499999999996</v>
      </c>
      <c r="L282">
        <v>-8978.84</v>
      </c>
      <c r="M282">
        <v>-510.76</v>
      </c>
      <c r="N282">
        <v>-1501.19</v>
      </c>
      <c r="O282">
        <v>-11114.4</v>
      </c>
      <c r="P282">
        <v>-2169.48</v>
      </c>
      <c r="Q282">
        <v>361.15300000000002</v>
      </c>
      <c r="R282">
        <v>-10225.9</v>
      </c>
      <c r="S282">
        <v>-677.19299999999998</v>
      </c>
      <c r="T282">
        <v>-1114.55</v>
      </c>
    </row>
    <row r="283" spans="1:20" x14ac:dyDescent="0.15">
      <c r="A283">
        <v>279</v>
      </c>
      <c r="B283">
        <v>0</v>
      </c>
      <c r="C283">
        <v>-8866.65</v>
      </c>
      <c r="D283">
        <v>-5555.27</v>
      </c>
      <c r="E283">
        <v>-4562.9399999999996</v>
      </c>
      <c r="F283">
        <v>10130.299999999999</v>
      </c>
      <c r="G283">
        <v>-2708.54</v>
      </c>
      <c r="H283">
        <v>-6123.03</v>
      </c>
      <c r="I283">
        <v>-8233.85</v>
      </c>
      <c r="J283">
        <v>-934.09400000000005</v>
      </c>
      <c r="K283">
        <v>-742.17899999999997</v>
      </c>
      <c r="L283">
        <v>-8747.42</v>
      </c>
      <c r="M283">
        <v>-1027.3699999999999</v>
      </c>
      <c r="N283">
        <v>-1647.99</v>
      </c>
      <c r="O283">
        <v>-9553.8700000000008</v>
      </c>
      <c r="P283">
        <v>-1690.06</v>
      </c>
      <c r="Q283">
        <v>282.14400000000001</v>
      </c>
      <c r="R283">
        <v>-9678.4699999999993</v>
      </c>
      <c r="S283">
        <v>-598.18299999999999</v>
      </c>
      <c r="T283">
        <v>-1032.74</v>
      </c>
    </row>
    <row r="284" spans="1:20" x14ac:dyDescent="0.15">
      <c r="A284">
        <v>280</v>
      </c>
      <c r="B284">
        <v>1</v>
      </c>
      <c r="C284">
        <v>-9041.02</v>
      </c>
      <c r="D284">
        <v>-6033.03</v>
      </c>
      <c r="E284">
        <v>-7702.06</v>
      </c>
      <c r="F284">
        <v>10996.9</v>
      </c>
      <c r="G284">
        <v>-1399.03</v>
      </c>
      <c r="H284">
        <v>-5056.16</v>
      </c>
      <c r="I284">
        <v>-8070.23</v>
      </c>
      <c r="J284">
        <v>-984.81799999999998</v>
      </c>
      <c r="K284">
        <v>-860.69299999999998</v>
      </c>
      <c r="L284">
        <v>-8620.49</v>
      </c>
      <c r="M284">
        <v>-1910.73</v>
      </c>
      <c r="N284">
        <v>-1659.21</v>
      </c>
      <c r="O284">
        <v>-9515.08</v>
      </c>
      <c r="P284">
        <v>-1145.4100000000001</v>
      </c>
      <c r="Q284">
        <v>313.23399999999998</v>
      </c>
      <c r="R284">
        <v>-9235.5</v>
      </c>
      <c r="S284">
        <v>-519.17399999999998</v>
      </c>
      <c r="T284">
        <v>-1027.1300000000001</v>
      </c>
    </row>
    <row r="285" spans="1:20" x14ac:dyDescent="0.15">
      <c r="A285">
        <v>281</v>
      </c>
      <c r="B285">
        <v>0</v>
      </c>
      <c r="C285">
        <v>-8129.14</v>
      </c>
      <c r="D285">
        <v>-62.217799999999997</v>
      </c>
      <c r="E285">
        <v>-7720.29</v>
      </c>
      <c r="F285">
        <v>12015.6</v>
      </c>
      <c r="G285">
        <v>421.21899999999999</v>
      </c>
      <c r="H285">
        <v>-4573.93</v>
      </c>
      <c r="I285">
        <v>-8022.31</v>
      </c>
      <c r="J285">
        <v>-840.82500000000005</v>
      </c>
      <c r="K285">
        <v>-979.20699999999999</v>
      </c>
      <c r="L285">
        <v>-9015.77</v>
      </c>
      <c r="M285">
        <v>-2342.2399999999998</v>
      </c>
      <c r="N285">
        <v>-1549.11</v>
      </c>
      <c r="O285">
        <v>-9961.08</v>
      </c>
      <c r="P285">
        <v>-555.64400000000001</v>
      </c>
      <c r="Q285">
        <v>132.541</v>
      </c>
      <c r="R285">
        <v>-8874.35</v>
      </c>
      <c r="S285">
        <v>-476.86500000000001</v>
      </c>
      <c r="T285">
        <v>-917.029</v>
      </c>
    </row>
    <row r="286" spans="1:20" x14ac:dyDescent="0.15">
      <c r="A286">
        <v>282</v>
      </c>
      <c r="B286">
        <v>1</v>
      </c>
      <c r="C286">
        <v>-5416.65</v>
      </c>
      <c r="D286">
        <v>4358.58</v>
      </c>
      <c r="E286">
        <v>-5758.4</v>
      </c>
      <c r="F286">
        <v>12272</v>
      </c>
      <c r="G286">
        <v>1470.55</v>
      </c>
      <c r="H286">
        <v>-4689.8599999999997</v>
      </c>
      <c r="I286">
        <v>-8092.9</v>
      </c>
      <c r="J286">
        <v>-462.61</v>
      </c>
      <c r="K286">
        <v>-877.52499999999998</v>
      </c>
      <c r="L286">
        <v>-9743.92</v>
      </c>
      <c r="M286">
        <v>-2260.1999999999998</v>
      </c>
      <c r="N286">
        <v>-1650.79</v>
      </c>
      <c r="O286">
        <v>-9334.16</v>
      </c>
      <c r="P286">
        <v>-550.26300000000003</v>
      </c>
      <c r="Q286">
        <v>-101.681</v>
      </c>
      <c r="R286">
        <v>-8849.1</v>
      </c>
      <c r="S286">
        <v>-363.96100000000001</v>
      </c>
      <c r="T286">
        <v>-982.01199999999994</v>
      </c>
    </row>
    <row r="287" spans="1:20" x14ac:dyDescent="0.15">
      <c r="A287">
        <v>283</v>
      </c>
      <c r="B287">
        <v>0</v>
      </c>
      <c r="C287">
        <v>-2792.51</v>
      </c>
      <c r="D287">
        <v>5248.77</v>
      </c>
      <c r="E287">
        <v>-4105.04</v>
      </c>
      <c r="F287">
        <v>11955.7</v>
      </c>
      <c r="G287">
        <v>1357.2</v>
      </c>
      <c r="H287">
        <v>-5104.78</v>
      </c>
      <c r="I287">
        <v>-8245.31</v>
      </c>
      <c r="J287">
        <v>-177.661</v>
      </c>
      <c r="K287">
        <v>-869.10799999999995</v>
      </c>
      <c r="L287">
        <v>-10237.6</v>
      </c>
      <c r="M287">
        <v>-1774.69</v>
      </c>
      <c r="N287">
        <v>-1989.5</v>
      </c>
      <c r="O287">
        <v>-8806.57</v>
      </c>
      <c r="P287">
        <v>-75.981099999999998</v>
      </c>
      <c r="Q287">
        <v>-228.61199999999999</v>
      </c>
      <c r="R287">
        <v>-8995.9</v>
      </c>
      <c r="S287">
        <v>-282.14600000000002</v>
      </c>
      <c r="T287">
        <v>-1061.02</v>
      </c>
    </row>
    <row r="288" spans="1:20" x14ac:dyDescent="0.15">
      <c r="A288">
        <v>284</v>
      </c>
      <c r="B288">
        <v>1</v>
      </c>
      <c r="C288">
        <v>-2937.61</v>
      </c>
      <c r="D288">
        <v>4963.37</v>
      </c>
      <c r="E288">
        <v>-3402.82</v>
      </c>
      <c r="F288">
        <v>11526.8</v>
      </c>
      <c r="G288">
        <v>829.38499999999999</v>
      </c>
      <c r="H288">
        <v>-5135.6400000000003</v>
      </c>
      <c r="I288">
        <v>-8440.02</v>
      </c>
      <c r="J288">
        <v>172.26900000000001</v>
      </c>
      <c r="K288">
        <v>-832.41</v>
      </c>
      <c r="L288">
        <v>-9940.99</v>
      </c>
      <c r="M288">
        <v>-1334.53</v>
      </c>
      <c r="N288">
        <v>-2161.5500000000002</v>
      </c>
      <c r="O288">
        <v>-8623.2999999999993</v>
      </c>
      <c r="P288">
        <v>-222.999</v>
      </c>
      <c r="Q288">
        <v>-530.62</v>
      </c>
      <c r="R288">
        <v>-9080.52</v>
      </c>
      <c r="S288">
        <v>-166.43799999999999</v>
      </c>
      <c r="T288">
        <v>-1066.6300000000001</v>
      </c>
    </row>
    <row r="289" spans="1:20" x14ac:dyDescent="0.15">
      <c r="A289">
        <v>285</v>
      </c>
      <c r="B289">
        <v>0</v>
      </c>
      <c r="C289">
        <v>-3696.84</v>
      </c>
      <c r="D289">
        <v>4204.1499999999996</v>
      </c>
      <c r="E289">
        <v>-3468.01</v>
      </c>
      <c r="F289">
        <v>11092.3</v>
      </c>
      <c r="G289">
        <v>900.19399999999996</v>
      </c>
      <c r="H289">
        <v>-4731.96</v>
      </c>
      <c r="I289">
        <v>-8454.0499999999993</v>
      </c>
      <c r="J289">
        <v>564.50900000000001</v>
      </c>
      <c r="K289">
        <v>-756.20699999999999</v>
      </c>
      <c r="L289">
        <v>-9401.9599999999991</v>
      </c>
      <c r="M289">
        <v>-1230.27</v>
      </c>
      <c r="N289">
        <v>-2246.17</v>
      </c>
      <c r="O289">
        <v>-8722.17</v>
      </c>
      <c r="P289">
        <v>-383.82299999999998</v>
      </c>
      <c r="Q289">
        <v>-809.95799999999997</v>
      </c>
      <c r="R289">
        <v>-9086.1299999999992</v>
      </c>
      <c r="S289">
        <v>-47.924300000000002</v>
      </c>
      <c r="T289">
        <v>-1140.03</v>
      </c>
    </row>
    <row r="290" spans="1:20" x14ac:dyDescent="0.15">
      <c r="A290">
        <v>286</v>
      </c>
      <c r="B290">
        <v>1</v>
      </c>
      <c r="C290">
        <v>-3055.71</v>
      </c>
      <c r="D290">
        <v>3707.64</v>
      </c>
      <c r="E290">
        <v>-3439.74</v>
      </c>
      <c r="F290">
        <v>10877.9</v>
      </c>
      <c r="G290">
        <v>1348.99</v>
      </c>
      <c r="H290">
        <v>-4811.18</v>
      </c>
      <c r="I290">
        <v>-8380.66</v>
      </c>
      <c r="J290">
        <v>959.55399999999997</v>
      </c>
      <c r="K290">
        <v>-713.89599999999996</v>
      </c>
      <c r="L290">
        <v>-8995.69</v>
      </c>
      <c r="M290">
        <v>-1114.56</v>
      </c>
      <c r="N290">
        <v>-2251.7800000000002</v>
      </c>
      <c r="O290">
        <v>-8583.7999999999993</v>
      </c>
      <c r="P290">
        <v>-321.65300000000002</v>
      </c>
      <c r="Q290">
        <v>-939.69799999999998</v>
      </c>
      <c r="R290">
        <v>-8976.0400000000009</v>
      </c>
      <c r="S290">
        <v>-2.8069199999999999</v>
      </c>
      <c r="T290">
        <v>-1182.3399999999999</v>
      </c>
    </row>
    <row r="291" spans="1:20" x14ac:dyDescent="0.15">
      <c r="A291">
        <v>287</v>
      </c>
      <c r="B291">
        <v>0</v>
      </c>
      <c r="C291">
        <v>-1717.95</v>
      </c>
      <c r="D291">
        <v>3600.56</v>
      </c>
      <c r="E291">
        <v>-3363.53</v>
      </c>
      <c r="F291">
        <v>10680.4</v>
      </c>
      <c r="G291">
        <v>905.60199999999998</v>
      </c>
      <c r="H291">
        <v>-5223.28</v>
      </c>
      <c r="I291">
        <v>-8154.86</v>
      </c>
      <c r="J291">
        <v>1428</v>
      </c>
      <c r="K291">
        <v>-674.39099999999996</v>
      </c>
      <c r="L291">
        <v>-8894.2199999999993</v>
      </c>
      <c r="M291">
        <v>-739.16099999999994</v>
      </c>
      <c r="N291">
        <v>-2361.87</v>
      </c>
      <c r="O291">
        <v>-8572.57</v>
      </c>
      <c r="P291">
        <v>-279.34199999999998</v>
      </c>
      <c r="Q291">
        <v>-1205</v>
      </c>
      <c r="R291">
        <v>-8747.43</v>
      </c>
      <c r="S291">
        <v>73.395399999999995</v>
      </c>
      <c r="T291">
        <v>-1148.45</v>
      </c>
    </row>
    <row r="292" spans="1:20" x14ac:dyDescent="0.15">
      <c r="A292">
        <v>288</v>
      </c>
      <c r="B292">
        <v>1</v>
      </c>
      <c r="C292">
        <v>-922.45100000000002</v>
      </c>
      <c r="D292">
        <v>3558.25</v>
      </c>
      <c r="E292">
        <v>-3504.71</v>
      </c>
      <c r="F292">
        <v>10849.8</v>
      </c>
      <c r="G292">
        <v>-231.815</v>
      </c>
      <c r="H292">
        <v>-5878.01</v>
      </c>
      <c r="I292">
        <v>-7991.23</v>
      </c>
      <c r="J292">
        <v>1865.35</v>
      </c>
      <c r="K292">
        <v>-634.88599999999997</v>
      </c>
      <c r="L292">
        <v>-8741.82</v>
      </c>
      <c r="M292">
        <v>-417.50900000000001</v>
      </c>
      <c r="N292">
        <v>-2480.39</v>
      </c>
      <c r="O292">
        <v>-8719.36</v>
      </c>
      <c r="P292">
        <v>-423.32400000000001</v>
      </c>
      <c r="Q292">
        <v>-1444.84</v>
      </c>
      <c r="R292">
        <v>-8473.7099999999991</v>
      </c>
      <c r="S292">
        <v>152.405</v>
      </c>
      <c r="T292">
        <v>-1145.6400000000001</v>
      </c>
    </row>
    <row r="293" spans="1:20" x14ac:dyDescent="0.15">
      <c r="A293">
        <v>289</v>
      </c>
      <c r="B293">
        <v>0</v>
      </c>
      <c r="C293">
        <v>-612.22799999999995</v>
      </c>
      <c r="D293">
        <v>3151.78</v>
      </c>
      <c r="E293">
        <v>-3626.03</v>
      </c>
      <c r="F293">
        <v>10827.2</v>
      </c>
      <c r="G293">
        <v>-1710.53</v>
      </c>
      <c r="H293">
        <v>-6549.59</v>
      </c>
      <c r="I293">
        <v>-7869.9</v>
      </c>
      <c r="J293">
        <v>2226.5100000000002</v>
      </c>
      <c r="K293">
        <v>-558.68499999999995</v>
      </c>
      <c r="L293">
        <v>-8473.7099999999991</v>
      </c>
      <c r="M293">
        <v>-211.56299999999999</v>
      </c>
      <c r="N293">
        <v>-2525.5100000000002</v>
      </c>
      <c r="O293">
        <v>-8290.2199999999993</v>
      </c>
      <c r="P293">
        <v>-67.582599999999999</v>
      </c>
      <c r="Q293">
        <v>-1498.38</v>
      </c>
      <c r="R293">
        <v>-8197.17</v>
      </c>
      <c r="S293">
        <v>158.02000000000001</v>
      </c>
      <c r="T293">
        <v>-1145.6400000000001</v>
      </c>
    </row>
    <row r="294" spans="1:20" x14ac:dyDescent="0.15">
      <c r="A294">
        <v>290</v>
      </c>
      <c r="B294">
        <v>1</v>
      </c>
      <c r="C294">
        <v>-152.21100000000001</v>
      </c>
      <c r="D294">
        <v>3010.8</v>
      </c>
      <c r="E294">
        <v>-3744.54</v>
      </c>
      <c r="F294">
        <v>10457.4</v>
      </c>
      <c r="G294">
        <v>-2367.6799999999998</v>
      </c>
      <c r="H294">
        <v>-6450.54</v>
      </c>
      <c r="I294">
        <v>-7714.69</v>
      </c>
      <c r="J294">
        <v>2435.27</v>
      </c>
      <c r="K294">
        <v>-516.37199999999996</v>
      </c>
      <c r="L294">
        <v>-8123.78</v>
      </c>
      <c r="M294">
        <v>-87.433999999999997</v>
      </c>
      <c r="N294">
        <v>-2601.71</v>
      </c>
      <c r="O294">
        <v>-7669.38</v>
      </c>
      <c r="P294">
        <v>107.283</v>
      </c>
      <c r="Q294">
        <v>-1574.58</v>
      </c>
      <c r="R294">
        <v>-7810.55</v>
      </c>
      <c r="S294">
        <v>194.71700000000001</v>
      </c>
      <c r="T294">
        <v>-1108.95</v>
      </c>
    </row>
    <row r="295" spans="1:20" x14ac:dyDescent="0.15">
      <c r="A295">
        <v>291</v>
      </c>
      <c r="B295">
        <v>0</v>
      </c>
      <c r="C295">
        <v>-191.90799999999999</v>
      </c>
      <c r="D295">
        <v>3002.37</v>
      </c>
      <c r="E295">
        <v>-3936.45</v>
      </c>
      <c r="F295">
        <v>10099</v>
      </c>
      <c r="G295">
        <v>-2042.83</v>
      </c>
      <c r="H295">
        <v>-6182.43</v>
      </c>
      <c r="I295">
        <v>-7373.19</v>
      </c>
      <c r="J295">
        <v>2596.09</v>
      </c>
      <c r="K295">
        <v>-550.26099999999997</v>
      </c>
      <c r="L295">
        <v>-7841.63</v>
      </c>
      <c r="M295">
        <v>104.473</v>
      </c>
      <c r="N295">
        <v>-2607.33</v>
      </c>
      <c r="O295">
        <v>-7110.7</v>
      </c>
      <c r="P295">
        <v>338.69400000000002</v>
      </c>
      <c r="Q295">
        <v>-1580.2</v>
      </c>
      <c r="R295">
        <v>-7415.5</v>
      </c>
      <c r="S295">
        <v>160.828</v>
      </c>
      <c r="T295">
        <v>-1142.83</v>
      </c>
    </row>
    <row r="296" spans="1:20" x14ac:dyDescent="0.15">
      <c r="A296">
        <v>292</v>
      </c>
      <c r="B296">
        <v>1</v>
      </c>
      <c r="C296">
        <v>-307.61399999999998</v>
      </c>
      <c r="D296">
        <v>2892.29</v>
      </c>
      <c r="E296">
        <v>-3840.4</v>
      </c>
      <c r="F296">
        <v>10257.200000000001</v>
      </c>
      <c r="G296">
        <v>-1170.74</v>
      </c>
      <c r="H296">
        <v>-5759.11</v>
      </c>
      <c r="I296">
        <v>-7054.35</v>
      </c>
      <c r="J296">
        <v>2680.72</v>
      </c>
      <c r="K296">
        <v>-589.76499999999999</v>
      </c>
      <c r="L296">
        <v>-7601.8</v>
      </c>
      <c r="M296">
        <v>8.4257799999999996</v>
      </c>
      <c r="N296">
        <v>-2644.02</v>
      </c>
      <c r="O296">
        <v>-6741.12</v>
      </c>
      <c r="P296">
        <v>392.24099999999999</v>
      </c>
      <c r="Q296">
        <v>-1580.2</v>
      </c>
      <c r="R296">
        <v>-7093.85</v>
      </c>
      <c r="S296">
        <v>194.71600000000001</v>
      </c>
      <c r="T296">
        <v>-1072.25</v>
      </c>
    </row>
    <row r="297" spans="1:20" x14ac:dyDescent="0.15">
      <c r="A297">
        <v>293</v>
      </c>
      <c r="B297">
        <v>0</v>
      </c>
      <c r="C297">
        <v>-646.30399999999997</v>
      </c>
      <c r="D297">
        <v>2663.68</v>
      </c>
      <c r="E297">
        <v>-3942.07</v>
      </c>
      <c r="F297">
        <v>10491.5</v>
      </c>
      <c r="G297">
        <v>-372.21699999999998</v>
      </c>
      <c r="H297">
        <v>-5471.34</v>
      </c>
      <c r="I297">
        <v>-6811.7</v>
      </c>
      <c r="J297">
        <v>2686.34</v>
      </c>
      <c r="K297">
        <v>-592.57399999999996</v>
      </c>
      <c r="L297">
        <v>-7328.07</v>
      </c>
      <c r="M297">
        <v>-36.696100000000001</v>
      </c>
      <c r="N297">
        <v>-2573.44</v>
      </c>
      <c r="O297">
        <v>-6532.36</v>
      </c>
      <c r="P297">
        <v>321.65699999999998</v>
      </c>
      <c r="Q297">
        <v>-1616.89</v>
      </c>
      <c r="R297">
        <v>-6887.9</v>
      </c>
      <c r="S297">
        <v>124.133</v>
      </c>
      <c r="T297">
        <v>-1066.6300000000001</v>
      </c>
    </row>
    <row r="298" spans="1:20" x14ac:dyDescent="0.15">
      <c r="A298">
        <v>294</v>
      </c>
      <c r="B298">
        <v>1</v>
      </c>
      <c r="C298">
        <v>-891.75800000000004</v>
      </c>
      <c r="D298">
        <v>2133.09</v>
      </c>
      <c r="E298">
        <v>-3987.19</v>
      </c>
      <c r="F298">
        <v>10545</v>
      </c>
      <c r="G298">
        <v>-279.34399999999999</v>
      </c>
      <c r="H298">
        <v>-5488.38</v>
      </c>
      <c r="I298">
        <v>-6648.06</v>
      </c>
      <c r="J298">
        <v>2759.73</v>
      </c>
      <c r="K298">
        <v>-445.791</v>
      </c>
      <c r="L298">
        <v>-7308.41</v>
      </c>
      <c r="M298">
        <v>-149.59200000000001</v>
      </c>
      <c r="N298">
        <v>-2677.91</v>
      </c>
      <c r="O298">
        <v>-6628.4</v>
      </c>
      <c r="P298">
        <v>316.03899999999999</v>
      </c>
      <c r="Q298">
        <v>-1656.4</v>
      </c>
      <c r="R298">
        <v>-6800.47</v>
      </c>
      <c r="S298">
        <v>191.90600000000001</v>
      </c>
      <c r="T298">
        <v>-1066.6300000000001</v>
      </c>
    </row>
    <row r="299" spans="1:20" x14ac:dyDescent="0.15">
      <c r="A299">
        <v>295</v>
      </c>
      <c r="B299">
        <v>0</v>
      </c>
      <c r="C299">
        <v>-1275.57</v>
      </c>
      <c r="D299">
        <v>1653.42</v>
      </c>
      <c r="E299">
        <v>-4136.78</v>
      </c>
      <c r="F299">
        <v>10584.5</v>
      </c>
      <c r="G299">
        <v>-349.92599999999999</v>
      </c>
      <c r="H299">
        <v>-5271.01</v>
      </c>
      <c r="I299">
        <v>-6746.92</v>
      </c>
      <c r="J299">
        <v>2838.74</v>
      </c>
      <c r="K299">
        <v>-177.68600000000001</v>
      </c>
      <c r="L299">
        <v>-7381.8</v>
      </c>
      <c r="M299">
        <v>-194.715</v>
      </c>
      <c r="N299">
        <v>-2723.03</v>
      </c>
      <c r="O299">
        <v>-7003.78</v>
      </c>
      <c r="P299">
        <v>169.25700000000001</v>
      </c>
      <c r="Q299">
        <v>-1622.51</v>
      </c>
      <c r="R299">
        <v>-6794.85</v>
      </c>
      <c r="S299">
        <v>197.52500000000001</v>
      </c>
      <c r="T299">
        <v>-993.24199999999996</v>
      </c>
    </row>
    <row r="300" spans="1:20" x14ac:dyDescent="0.15">
      <c r="A300">
        <v>296</v>
      </c>
      <c r="B300">
        <v>1</v>
      </c>
      <c r="C300">
        <v>-1890.79</v>
      </c>
      <c r="D300">
        <v>1142.6600000000001</v>
      </c>
      <c r="E300">
        <v>-4404.88</v>
      </c>
      <c r="F300">
        <v>10734.1</v>
      </c>
      <c r="G300">
        <v>-318.84899999999999</v>
      </c>
      <c r="H300">
        <v>-5144.07</v>
      </c>
      <c r="I300">
        <v>-6608.56</v>
      </c>
      <c r="J300">
        <v>2917.75</v>
      </c>
      <c r="K300">
        <v>-84.629300000000001</v>
      </c>
      <c r="L300">
        <v>-7277.34</v>
      </c>
      <c r="M300">
        <v>22.646699999999999</v>
      </c>
      <c r="N300">
        <v>-2799.23</v>
      </c>
      <c r="O300">
        <v>-7472.22</v>
      </c>
      <c r="P300">
        <v>47.933999999999997</v>
      </c>
      <c r="Q300">
        <v>-1583.01</v>
      </c>
      <c r="R300">
        <v>-6758.15</v>
      </c>
      <c r="S300">
        <v>160.82900000000001</v>
      </c>
      <c r="T300">
        <v>-914.23299999999995</v>
      </c>
    </row>
    <row r="301" spans="1:20" x14ac:dyDescent="0.15">
      <c r="A301">
        <v>297</v>
      </c>
      <c r="B301">
        <v>0</v>
      </c>
      <c r="C301">
        <v>-2559.56</v>
      </c>
      <c r="D301">
        <v>702.49400000000003</v>
      </c>
      <c r="E301">
        <v>-4424.55</v>
      </c>
      <c r="F301">
        <v>10708.6</v>
      </c>
      <c r="G301">
        <v>-279.34500000000003</v>
      </c>
      <c r="H301">
        <v>-4988.8599999999997</v>
      </c>
      <c r="I301">
        <v>-6450.54</v>
      </c>
      <c r="J301">
        <v>2776.59</v>
      </c>
      <c r="K301">
        <v>-42.314900000000002</v>
      </c>
      <c r="L301">
        <v>-7122.13</v>
      </c>
      <c r="M301">
        <v>39.504899999999999</v>
      </c>
      <c r="N301">
        <v>-2841.54</v>
      </c>
      <c r="O301">
        <v>-7616.02</v>
      </c>
      <c r="P301">
        <v>39.504899999999999</v>
      </c>
      <c r="Q301">
        <v>-1580.2</v>
      </c>
      <c r="R301">
        <v>-6792.04</v>
      </c>
      <c r="S301">
        <v>121.325</v>
      </c>
      <c r="T301">
        <v>-908.61300000000006</v>
      </c>
    </row>
    <row r="302" spans="1:20" x14ac:dyDescent="0.15">
      <c r="A302">
        <v>298</v>
      </c>
      <c r="B302">
        <v>1</v>
      </c>
      <c r="C302">
        <v>-2937.58</v>
      </c>
      <c r="D302">
        <v>488.11</v>
      </c>
      <c r="E302">
        <v>-4387.8599999999997</v>
      </c>
      <c r="F302">
        <v>10632.4</v>
      </c>
      <c r="G302">
        <v>-313.22899999999998</v>
      </c>
      <c r="H302">
        <v>-5491.35</v>
      </c>
      <c r="I302">
        <v>-6329.22</v>
      </c>
      <c r="J302">
        <v>2618.5700000000002</v>
      </c>
      <c r="K302">
        <v>70.579099999999997</v>
      </c>
      <c r="L302">
        <v>-7037.5</v>
      </c>
      <c r="M302">
        <v>76.199600000000004</v>
      </c>
      <c r="N302">
        <v>-2881.05</v>
      </c>
      <c r="O302">
        <v>-7661.15</v>
      </c>
      <c r="P302">
        <v>-107.274</v>
      </c>
      <c r="Q302">
        <v>-1653.59</v>
      </c>
      <c r="R302">
        <v>-6648.07</v>
      </c>
      <c r="S302">
        <v>8.4307300000000005</v>
      </c>
      <c r="T302">
        <v>-798.529</v>
      </c>
    </row>
    <row r="303" spans="1:20" x14ac:dyDescent="0.15">
      <c r="A303">
        <v>299</v>
      </c>
      <c r="B303">
        <v>0</v>
      </c>
      <c r="C303">
        <v>-3843.54</v>
      </c>
      <c r="D303">
        <v>217.19800000000001</v>
      </c>
      <c r="E303">
        <v>-4421.74</v>
      </c>
      <c r="F303">
        <v>10333.299999999999</v>
      </c>
      <c r="G303">
        <v>-793.06700000000001</v>
      </c>
      <c r="H303">
        <v>-5567.38</v>
      </c>
      <c r="I303">
        <v>-6137.32</v>
      </c>
      <c r="J303">
        <v>2497.2399999999998</v>
      </c>
      <c r="K303">
        <v>225.78800000000001</v>
      </c>
      <c r="L303">
        <v>-7105.27</v>
      </c>
      <c r="M303">
        <v>152.399</v>
      </c>
      <c r="N303">
        <v>-2957.25</v>
      </c>
      <c r="O303">
        <v>-7590.57</v>
      </c>
      <c r="P303">
        <v>-265.29199999999997</v>
      </c>
      <c r="Q303">
        <v>-1695.9</v>
      </c>
      <c r="R303">
        <v>-6490.05</v>
      </c>
      <c r="S303">
        <v>-73.388800000000003</v>
      </c>
      <c r="T303">
        <v>-716.71</v>
      </c>
    </row>
    <row r="304" spans="1:20" x14ac:dyDescent="0.15">
      <c r="A304">
        <v>300</v>
      </c>
      <c r="B304">
        <v>1</v>
      </c>
      <c r="C304">
        <v>-4644.87</v>
      </c>
      <c r="D304">
        <v>-426.27600000000001</v>
      </c>
      <c r="E304">
        <v>-4387.8599999999997</v>
      </c>
      <c r="F304">
        <v>10347.5</v>
      </c>
      <c r="G304">
        <v>-1196.54</v>
      </c>
      <c r="H304">
        <v>-5496.81</v>
      </c>
      <c r="I304">
        <v>-6013.18</v>
      </c>
      <c r="J304">
        <v>2378.73</v>
      </c>
      <c r="K304">
        <v>163.64099999999999</v>
      </c>
      <c r="L304">
        <v>-7147.58</v>
      </c>
      <c r="M304">
        <v>158.02000000000001</v>
      </c>
      <c r="N304">
        <v>-3036.26</v>
      </c>
      <c r="O304">
        <v>-7548.25</v>
      </c>
      <c r="P304">
        <v>-239.84</v>
      </c>
      <c r="Q304">
        <v>-1735.41</v>
      </c>
      <c r="R304">
        <v>-6368.73</v>
      </c>
      <c r="S304">
        <v>-5.6215900000000003</v>
      </c>
      <c r="T304">
        <v>-674.39499999999998</v>
      </c>
    </row>
    <row r="305" spans="1:20" x14ac:dyDescent="0.15">
      <c r="A305">
        <v>301</v>
      </c>
      <c r="B305">
        <v>0</v>
      </c>
      <c r="C305">
        <v>-4921.25</v>
      </c>
      <c r="D305">
        <v>-804.30399999999997</v>
      </c>
      <c r="E305">
        <v>-4531.82</v>
      </c>
      <c r="F305">
        <v>10350.299999999999</v>
      </c>
      <c r="G305">
        <v>-1408.12</v>
      </c>
      <c r="H305">
        <v>-5344.41</v>
      </c>
      <c r="I305">
        <v>-6041.44</v>
      </c>
      <c r="J305">
        <v>2223.52</v>
      </c>
      <c r="K305">
        <v>84.632000000000005</v>
      </c>
      <c r="L305">
        <v>-7223.78</v>
      </c>
      <c r="M305">
        <v>84.632000000000005</v>
      </c>
      <c r="N305">
        <v>-3225.35</v>
      </c>
      <c r="O305">
        <v>-7508.75</v>
      </c>
      <c r="P305">
        <v>-310.41699999999997</v>
      </c>
      <c r="Q305">
        <v>-1848.3</v>
      </c>
      <c r="R305">
        <v>-6213.52</v>
      </c>
      <c r="S305">
        <v>-36.693899999999999</v>
      </c>
      <c r="T305">
        <v>-671.58399999999995</v>
      </c>
    </row>
    <row r="306" spans="1:20" x14ac:dyDescent="0.15">
      <c r="A306">
        <v>302</v>
      </c>
      <c r="B306">
        <v>1</v>
      </c>
      <c r="C306">
        <v>-5084.8900000000003</v>
      </c>
      <c r="D306">
        <v>-1086.46</v>
      </c>
      <c r="E306">
        <v>-4910</v>
      </c>
      <c r="F306">
        <v>10387</v>
      </c>
      <c r="G306">
        <v>-1458.87</v>
      </c>
      <c r="H306">
        <v>-5223.08</v>
      </c>
      <c r="I306">
        <v>-5970.87</v>
      </c>
      <c r="J306">
        <v>2065.5</v>
      </c>
      <c r="K306">
        <v>262.47800000000001</v>
      </c>
      <c r="L306">
        <v>-7229.4</v>
      </c>
      <c r="M306">
        <v>-31.070900000000002</v>
      </c>
      <c r="N306">
        <v>-3239.4</v>
      </c>
      <c r="O306">
        <v>-7505.94</v>
      </c>
      <c r="P306">
        <v>-352.733</v>
      </c>
      <c r="Q306">
        <v>-1930.12</v>
      </c>
      <c r="R306">
        <v>-6018.81</v>
      </c>
      <c r="S306">
        <v>-76.198499999999996</v>
      </c>
      <c r="T306">
        <v>-598.197</v>
      </c>
    </row>
    <row r="307" spans="1:20" x14ac:dyDescent="0.15">
      <c r="A307">
        <v>303</v>
      </c>
      <c r="B307">
        <v>0</v>
      </c>
      <c r="C307">
        <v>-5426.38</v>
      </c>
      <c r="D307">
        <v>-1216.22</v>
      </c>
      <c r="E307">
        <v>-5194.97</v>
      </c>
      <c r="F307">
        <v>10389.799999999999</v>
      </c>
      <c r="G307">
        <v>-1388.3</v>
      </c>
      <c r="H307">
        <v>-5104.57</v>
      </c>
      <c r="I307">
        <v>-5891.86</v>
      </c>
      <c r="J307">
        <v>2017.56</v>
      </c>
      <c r="K307">
        <v>386.61399999999998</v>
      </c>
      <c r="L307">
        <v>-7266.1</v>
      </c>
      <c r="M307">
        <v>-76.1982</v>
      </c>
      <c r="N307">
        <v>-3276.1</v>
      </c>
      <c r="O307">
        <v>-7542.63</v>
      </c>
      <c r="P307">
        <v>-392.238</v>
      </c>
      <c r="Q307">
        <v>-1935.74</v>
      </c>
      <c r="R307">
        <v>-5894.67</v>
      </c>
      <c r="S307">
        <v>-225.78299999999999</v>
      </c>
      <c r="T307">
        <v>-592.57399999999996</v>
      </c>
    </row>
    <row r="308" spans="1:20" x14ac:dyDescent="0.15">
      <c r="A308">
        <v>304</v>
      </c>
      <c r="B308">
        <v>1</v>
      </c>
      <c r="C308">
        <v>-6075.46</v>
      </c>
      <c r="D308">
        <v>-1261.3499999999999</v>
      </c>
      <c r="E308">
        <v>-5361.42</v>
      </c>
      <c r="F308">
        <v>10499.9</v>
      </c>
      <c r="G308">
        <v>-1419.37</v>
      </c>
      <c r="H308">
        <v>-5206.21</v>
      </c>
      <c r="I308">
        <v>-5922.93</v>
      </c>
      <c r="J308">
        <v>2051.44</v>
      </c>
      <c r="K308">
        <v>468.435</v>
      </c>
      <c r="L308">
        <v>-7452.37</v>
      </c>
      <c r="M308">
        <v>-115.703</v>
      </c>
      <c r="N308">
        <v>-3315.6</v>
      </c>
      <c r="O308">
        <v>-7472.06</v>
      </c>
      <c r="P308">
        <v>-211.584</v>
      </c>
      <c r="Q308">
        <v>-1899.05</v>
      </c>
      <c r="R308">
        <v>-5776.16</v>
      </c>
      <c r="S308">
        <v>-310.416</v>
      </c>
      <c r="T308">
        <v>-592.57399999999996</v>
      </c>
    </row>
    <row r="309" spans="1:20" x14ac:dyDescent="0.15">
      <c r="A309">
        <v>305</v>
      </c>
      <c r="B309">
        <v>0</v>
      </c>
      <c r="C309">
        <v>-6636.96</v>
      </c>
      <c r="D309">
        <v>-1557.7</v>
      </c>
      <c r="E309">
        <v>-5409.36</v>
      </c>
      <c r="F309">
        <v>10655.1</v>
      </c>
      <c r="G309">
        <v>-1385.48</v>
      </c>
      <c r="H309">
        <v>-5177.96</v>
      </c>
      <c r="I309">
        <v>-5999.12</v>
      </c>
      <c r="J309">
        <v>1944.18</v>
      </c>
      <c r="K309">
        <v>547.44500000000005</v>
      </c>
      <c r="L309">
        <v>-7539.82</v>
      </c>
      <c r="M309">
        <v>-45.129300000000001</v>
      </c>
      <c r="N309">
        <v>-3355.11</v>
      </c>
      <c r="O309">
        <v>-7539.82</v>
      </c>
      <c r="P309">
        <v>-307.60300000000001</v>
      </c>
      <c r="Q309">
        <v>-1932.93</v>
      </c>
      <c r="R309">
        <v>-5731.03</v>
      </c>
      <c r="S309">
        <v>-426.11799999999999</v>
      </c>
      <c r="T309">
        <v>-482.49599999999998</v>
      </c>
    </row>
    <row r="310" spans="1:20" x14ac:dyDescent="0.15">
      <c r="A310">
        <v>306</v>
      </c>
      <c r="B310">
        <v>1</v>
      </c>
      <c r="C310">
        <v>-7079.95</v>
      </c>
      <c r="D310">
        <v>-1947.12</v>
      </c>
      <c r="E310">
        <v>-5485.56</v>
      </c>
      <c r="F310">
        <v>10739.7</v>
      </c>
      <c r="G310">
        <v>-1015.75</v>
      </c>
      <c r="H310">
        <v>-5358.61</v>
      </c>
      <c r="I310">
        <v>-5894.67</v>
      </c>
      <c r="J310">
        <v>1862.36</v>
      </c>
      <c r="K310">
        <v>553.06899999999996</v>
      </c>
      <c r="L310">
        <v>-7545.44</v>
      </c>
      <c r="M310">
        <v>-149.58199999999999</v>
      </c>
      <c r="N310">
        <v>-3431.3</v>
      </c>
      <c r="O310">
        <v>-7472.06</v>
      </c>
      <c r="P310">
        <v>-95.884500000000003</v>
      </c>
      <c r="Q310">
        <v>-1899.05</v>
      </c>
      <c r="R310">
        <v>-5911.68</v>
      </c>
      <c r="S310">
        <v>-507.93900000000002</v>
      </c>
      <c r="T310">
        <v>-510.75200000000001</v>
      </c>
    </row>
    <row r="311" spans="1:20" x14ac:dyDescent="0.15">
      <c r="A311">
        <v>307</v>
      </c>
      <c r="B311">
        <v>0</v>
      </c>
      <c r="C311">
        <v>-7294.35</v>
      </c>
      <c r="D311">
        <v>-2452.25</v>
      </c>
      <c r="E311">
        <v>-5821.42</v>
      </c>
      <c r="F311">
        <v>10745.3</v>
      </c>
      <c r="G311">
        <v>-767.47</v>
      </c>
      <c r="H311">
        <v>-5409.36</v>
      </c>
      <c r="I311">
        <v>-6143.08</v>
      </c>
      <c r="J311">
        <v>1673.27</v>
      </c>
      <c r="K311">
        <v>553.06899999999996</v>
      </c>
      <c r="L311">
        <v>-7582.13</v>
      </c>
      <c r="M311">
        <v>-304.78899999999999</v>
      </c>
      <c r="N311">
        <v>-3583.7</v>
      </c>
      <c r="O311">
        <v>-7319.66</v>
      </c>
      <c r="P311">
        <v>141.143</v>
      </c>
      <c r="Q311">
        <v>-2116.39</v>
      </c>
      <c r="R311">
        <v>-6035.82</v>
      </c>
      <c r="S311">
        <v>-586.94799999999998</v>
      </c>
      <c r="T311">
        <v>-586.94799999999998</v>
      </c>
    </row>
    <row r="312" spans="1:20" x14ac:dyDescent="0.15">
      <c r="A312">
        <v>308</v>
      </c>
      <c r="B312">
        <v>1</v>
      </c>
      <c r="C312">
        <v>-7528.56</v>
      </c>
      <c r="D312">
        <v>-2745.65</v>
      </c>
      <c r="E312">
        <v>-6103.57</v>
      </c>
      <c r="F312">
        <v>10892.1</v>
      </c>
      <c r="G312">
        <v>-750.59400000000005</v>
      </c>
      <c r="H312">
        <v>-5485.56</v>
      </c>
      <c r="I312">
        <v>-6419.61</v>
      </c>
      <c r="J312">
        <v>1439.06</v>
      </c>
      <c r="K312">
        <v>736.52800000000002</v>
      </c>
      <c r="L312">
        <v>-7584.95</v>
      </c>
      <c r="M312">
        <v>-499.49799999999999</v>
      </c>
      <c r="N312">
        <v>-3705.02</v>
      </c>
      <c r="O312">
        <v>-7675.33</v>
      </c>
      <c r="P312">
        <v>-429.04899999999998</v>
      </c>
      <c r="Q312">
        <v>-2463.4899999999998</v>
      </c>
      <c r="R312">
        <v>-6154.33</v>
      </c>
      <c r="S312">
        <v>-702.649</v>
      </c>
      <c r="T312">
        <v>-592.57399999999996</v>
      </c>
    </row>
    <row r="313" spans="1:20" x14ac:dyDescent="0.15">
      <c r="A313">
        <v>309</v>
      </c>
      <c r="B313">
        <v>0</v>
      </c>
      <c r="C313">
        <v>-7985.74</v>
      </c>
      <c r="D313">
        <v>-2912.11</v>
      </c>
      <c r="E313">
        <v>-6159.96</v>
      </c>
      <c r="F313">
        <v>10903.4</v>
      </c>
      <c r="G313">
        <v>-713.90200000000004</v>
      </c>
      <c r="H313">
        <v>-5601.26</v>
      </c>
      <c r="I313">
        <v>-6329.23</v>
      </c>
      <c r="J313">
        <v>1202.03</v>
      </c>
      <c r="K313">
        <v>860.66800000000001</v>
      </c>
      <c r="L313">
        <v>-7438.18</v>
      </c>
      <c r="M313">
        <v>-586.947</v>
      </c>
      <c r="N313">
        <v>-3823.54</v>
      </c>
      <c r="O313">
        <v>-7886.92</v>
      </c>
      <c r="P313">
        <v>-584.13400000000001</v>
      </c>
      <c r="Q313">
        <v>-2415.4299999999998</v>
      </c>
      <c r="R313">
        <v>-6199.46</v>
      </c>
      <c r="S313">
        <v>-821.16300000000001</v>
      </c>
      <c r="T313">
        <v>-555.88300000000004</v>
      </c>
    </row>
    <row r="314" spans="1:20" x14ac:dyDescent="0.15">
      <c r="A314">
        <v>310</v>
      </c>
      <c r="B314">
        <v>1</v>
      </c>
      <c r="C314">
        <v>-8753.33</v>
      </c>
      <c r="D314">
        <v>-2666.53</v>
      </c>
      <c r="E314">
        <v>-6419.61</v>
      </c>
      <c r="F314">
        <v>11013.4</v>
      </c>
      <c r="G314">
        <v>-931.23599999999999</v>
      </c>
      <c r="H314">
        <v>-5609.7</v>
      </c>
      <c r="I314">
        <v>-6467.55</v>
      </c>
      <c r="J314">
        <v>1075.07</v>
      </c>
      <c r="K314">
        <v>869.10799999999995</v>
      </c>
      <c r="L314">
        <v>-7500.31</v>
      </c>
      <c r="M314">
        <v>-482.5</v>
      </c>
      <c r="N314">
        <v>-3795.29</v>
      </c>
      <c r="O314">
        <v>-7900.99</v>
      </c>
      <c r="P314">
        <v>-445.80900000000003</v>
      </c>
      <c r="Q314">
        <v>-2373.11</v>
      </c>
      <c r="R314">
        <v>-6275.66</v>
      </c>
      <c r="S314">
        <v>-976.36800000000005</v>
      </c>
      <c r="T314">
        <v>-553.06899999999996</v>
      </c>
    </row>
    <row r="315" spans="1:20" x14ac:dyDescent="0.15">
      <c r="A315">
        <v>311</v>
      </c>
      <c r="B315">
        <v>0</v>
      </c>
      <c r="C315">
        <v>-9726.8700000000008</v>
      </c>
      <c r="D315">
        <v>-2279.92</v>
      </c>
      <c r="E315">
        <v>-6842.9</v>
      </c>
      <c r="F315">
        <v>10948.5</v>
      </c>
      <c r="G315">
        <v>-1131.57</v>
      </c>
      <c r="H315">
        <v>-5316.17</v>
      </c>
      <c r="I315">
        <v>-6698.95</v>
      </c>
      <c r="J315">
        <v>956.56</v>
      </c>
      <c r="K315">
        <v>905.79899999999998</v>
      </c>
      <c r="L315">
        <v>-7616.01</v>
      </c>
      <c r="M315">
        <v>-400.67700000000002</v>
      </c>
      <c r="N315">
        <v>-3865.86</v>
      </c>
      <c r="O315">
        <v>-7900.99</v>
      </c>
      <c r="P315">
        <v>-324.48099999999999</v>
      </c>
      <c r="Q315">
        <v>-2370.3000000000002</v>
      </c>
      <c r="R315">
        <v>-6391.36</v>
      </c>
      <c r="S315">
        <v>-1061.01</v>
      </c>
      <c r="T315">
        <v>-589.76</v>
      </c>
    </row>
    <row r="316" spans="1:20" x14ac:dyDescent="0.15">
      <c r="A316">
        <v>312</v>
      </c>
      <c r="B316">
        <v>1</v>
      </c>
      <c r="C316">
        <v>-10897.9</v>
      </c>
      <c r="D316">
        <v>-2141.71</v>
      </c>
      <c r="E316">
        <v>-7094</v>
      </c>
      <c r="F316">
        <v>11052.9</v>
      </c>
      <c r="G316">
        <v>-1072.26</v>
      </c>
      <c r="H316">
        <v>-5183.59</v>
      </c>
      <c r="I316">
        <v>-6862.6</v>
      </c>
      <c r="J316">
        <v>948.11800000000005</v>
      </c>
      <c r="K316">
        <v>908.61300000000006</v>
      </c>
      <c r="L316">
        <v>-7771.21</v>
      </c>
      <c r="M316">
        <v>-468.43099999999998</v>
      </c>
      <c r="N316">
        <v>-3871.48</v>
      </c>
      <c r="O316">
        <v>-7937.68</v>
      </c>
      <c r="P316">
        <v>-316.03899999999999</v>
      </c>
      <c r="Q316">
        <v>-2480.37</v>
      </c>
      <c r="R316">
        <v>-6656.63</v>
      </c>
      <c r="S316">
        <v>-1176.71</v>
      </c>
      <c r="T316">
        <v>-592.57399999999996</v>
      </c>
    </row>
    <row r="317" spans="1:20" x14ac:dyDescent="0.15">
      <c r="A317">
        <v>313</v>
      </c>
      <c r="B317">
        <v>0</v>
      </c>
      <c r="C317">
        <v>-12119.8</v>
      </c>
      <c r="D317">
        <v>-2390.1</v>
      </c>
      <c r="E317">
        <v>-7110.89</v>
      </c>
      <c r="F317">
        <v>11318.2</v>
      </c>
      <c r="G317">
        <v>-1213.3900000000001</v>
      </c>
      <c r="H317">
        <v>-4955</v>
      </c>
      <c r="I317">
        <v>-7020.62</v>
      </c>
      <c r="J317">
        <v>874.73699999999997</v>
      </c>
      <c r="K317">
        <v>981.99400000000003</v>
      </c>
      <c r="L317">
        <v>-7855.85</v>
      </c>
      <c r="M317">
        <v>-437.36900000000003</v>
      </c>
      <c r="N317">
        <v>-3871.48</v>
      </c>
      <c r="O317">
        <v>-7977.18</v>
      </c>
      <c r="P317">
        <v>-316.03899999999999</v>
      </c>
      <c r="Q317">
        <v>-2488.81</v>
      </c>
      <c r="R317">
        <v>-6933.17</v>
      </c>
      <c r="S317">
        <v>-1185.1500000000001</v>
      </c>
      <c r="T317">
        <v>-629.26400000000001</v>
      </c>
    </row>
    <row r="318" spans="1:20" x14ac:dyDescent="0.15">
      <c r="A318">
        <v>314</v>
      </c>
      <c r="B318">
        <v>1</v>
      </c>
      <c r="C318">
        <v>-13124.3</v>
      </c>
      <c r="D318">
        <v>-3033.53</v>
      </c>
      <c r="E318">
        <v>-7147.58</v>
      </c>
      <c r="F318">
        <v>11594.7</v>
      </c>
      <c r="G318">
        <v>-1334.72</v>
      </c>
      <c r="H318">
        <v>-4754.67</v>
      </c>
      <c r="I318">
        <v>-7141.95</v>
      </c>
      <c r="J318">
        <v>795.72799999999995</v>
      </c>
      <c r="K318">
        <v>1134.3800000000001</v>
      </c>
      <c r="L318">
        <v>-7971.55</v>
      </c>
      <c r="M318">
        <v>-324.48399999999998</v>
      </c>
      <c r="N318">
        <v>-3944.86</v>
      </c>
      <c r="O318">
        <v>-8090.07</v>
      </c>
      <c r="P318">
        <v>-499.49</v>
      </c>
      <c r="Q318">
        <v>-2562.19</v>
      </c>
      <c r="R318">
        <v>-7136.32</v>
      </c>
      <c r="S318">
        <v>-1258.53</v>
      </c>
      <c r="T318">
        <v>-668.76900000000001</v>
      </c>
    </row>
    <row r="319" spans="1:20" x14ac:dyDescent="0.15">
      <c r="A319">
        <v>315</v>
      </c>
      <c r="B319">
        <v>0</v>
      </c>
      <c r="C319">
        <v>-13818.4</v>
      </c>
      <c r="D319">
        <v>-4182.08</v>
      </c>
      <c r="E319">
        <v>-7077.01</v>
      </c>
      <c r="F319">
        <v>11761.2</v>
      </c>
      <c r="G319">
        <v>-1416.55</v>
      </c>
      <c r="H319">
        <v>-4777.28</v>
      </c>
      <c r="I319">
        <v>-7370.53</v>
      </c>
      <c r="J319">
        <v>753.40899999999999</v>
      </c>
      <c r="K319">
        <v>1182.33</v>
      </c>
      <c r="L319">
        <v>-8053.38</v>
      </c>
      <c r="M319">
        <v>-279.35000000000002</v>
      </c>
      <c r="N319">
        <v>-3987.18</v>
      </c>
      <c r="O319">
        <v>-8098.51</v>
      </c>
      <c r="P319">
        <v>-73.285899999999998</v>
      </c>
      <c r="Q319">
        <v>-2531.13</v>
      </c>
      <c r="R319">
        <v>-7443.91</v>
      </c>
      <c r="S319">
        <v>-1337.54</v>
      </c>
      <c r="T319">
        <v>-781.65300000000002</v>
      </c>
    </row>
    <row r="320" spans="1:20" x14ac:dyDescent="0.15">
      <c r="A320">
        <v>316</v>
      </c>
      <c r="B320">
        <v>1</v>
      </c>
      <c r="C320">
        <v>-14453.3</v>
      </c>
      <c r="D320">
        <v>-5000.32</v>
      </c>
      <c r="E320">
        <v>-7071.38</v>
      </c>
      <c r="F320">
        <v>11955.9</v>
      </c>
      <c r="G320">
        <v>-1532.25</v>
      </c>
      <c r="H320">
        <v>-4963.54</v>
      </c>
      <c r="I320">
        <v>-7497.49</v>
      </c>
      <c r="J320">
        <v>750.59400000000005</v>
      </c>
      <c r="K320">
        <v>1295.22</v>
      </c>
      <c r="L320">
        <v>-8095.7</v>
      </c>
      <c r="M320">
        <v>-313.22399999999999</v>
      </c>
      <c r="N320">
        <v>-3990</v>
      </c>
      <c r="O320">
        <v>-8208.58</v>
      </c>
      <c r="P320">
        <v>-222.952</v>
      </c>
      <c r="Q320">
        <v>-2528.3200000000002</v>
      </c>
      <c r="R320">
        <v>-7613.19</v>
      </c>
      <c r="S320">
        <v>-1306.48</v>
      </c>
      <c r="T320">
        <v>-826.78800000000001</v>
      </c>
    </row>
    <row r="321" spans="1:20" x14ac:dyDescent="0.15">
      <c r="A321">
        <v>317</v>
      </c>
      <c r="B321">
        <v>0</v>
      </c>
      <c r="C321">
        <v>-14975.3</v>
      </c>
      <c r="D321">
        <v>-5350.14</v>
      </c>
      <c r="E321">
        <v>-7144.76</v>
      </c>
      <c r="F321">
        <v>11970</v>
      </c>
      <c r="G321">
        <v>-1540.69</v>
      </c>
      <c r="H321">
        <v>-5087.6899999999996</v>
      </c>
      <c r="I321">
        <v>-7542.63</v>
      </c>
      <c r="J321">
        <v>677.21500000000003</v>
      </c>
      <c r="K321">
        <v>1230.28</v>
      </c>
      <c r="L321">
        <v>-8025.13</v>
      </c>
      <c r="M321">
        <v>-316.03899999999999</v>
      </c>
      <c r="N321">
        <v>-3990</v>
      </c>
      <c r="O321">
        <v>-8217.0300000000007</v>
      </c>
      <c r="P321">
        <v>-237.03</v>
      </c>
      <c r="Q321">
        <v>-2638.38</v>
      </c>
      <c r="R321">
        <v>-7661.14</v>
      </c>
      <c r="S321">
        <v>-1377.04</v>
      </c>
      <c r="T321">
        <v>-866.29300000000001</v>
      </c>
    </row>
    <row r="322" spans="1:20" x14ac:dyDescent="0.15">
      <c r="A322">
        <v>318</v>
      </c>
      <c r="B322">
        <v>1</v>
      </c>
      <c r="C322">
        <v>-15378.8</v>
      </c>
      <c r="D322">
        <v>-5482.74</v>
      </c>
      <c r="E322">
        <v>-6966.95</v>
      </c>
      <c r="F322">
        <v>12043.4</v>
      </c>
      <c r="G322">
        <v>-1687.45</v>
      </c>
      <c r="H322">
        <v>-5169.51</v>
      </c>
      <c r="I322">
        <v>-7582.13</v>
      </c>
      <c r="J322">
        <v>671.58399999999995</v>
      </c>
      <c r="K322">
        <v>1151.28</v>
      </c>
      <c r="L322">
        <v>-8056.19</v>
      </c>
      <c r="M322">
        <v>-316.03899999999999</v>
      </c>
      <c r="N322">
        <v>-3990</v>
      </c>
      <c r="O322">
        <v>-8363.7800000000007</v>
      </c>
      <c r="P322">
        <v>-420.47399999999999</v>
      </c>
      <c r="Q322">
        <v>-2610.14</v>
      </c>
      <c r="R322">
        <v>-7663.96</v>
      </c>
      <c r="S322">
        <v>-1382.67</v>
      </c>
      <c r="T322">
        <v>-942.48599999999999</v>
      </c>
    </row>
    <row r="323" spans="1:20" x14ac:dyDescent="0.15">
      <c r="A323">
        <v>319</v>
      </c>
      <c r="B323">
        <v>0</v>
      </c>
      <c r="C323">
        <v>-16397.5</v>
      </c>
      <c r="D323">
        <v>-5931.45</v>
      </c>
      <c r="E323">
        <v>-6842.8</v>
      </c>
      <c r="F323">
        <v>12049</v>
      </c>
      <c r="G323">
        <v>-1662.02</v>
      </c>
      <c r="H323">
        <v>-5175.1499999999996</v>
      </c>
      <c r="I323">
        <v>-7731.7</v>
      </c>
      <c r="J323">
        <v>708.27200000000005</v>
      </c>
      <c r="K323">
        <v>1219.02</v>
      </c>
      <c r="L323">
        <v>-8059.01</v>
      </c>
      <c r="M323">
        <v>-242.66200000000001</v>
      </c>
      <c r="N323">
        <v>-3953.31</v>
      </c>
      <c r="O323">
        <v>-8191.6</v>
      </c>
      <c r="P323">
        <v>-544.62</v>
      </c>
      <c r="Q323">
        <v>-2607.33</v>
      </c>
      <c r="R323">
        <v>-7700.65</v>
      </c>
      <c r="S323">
        <v>-1382.67</v>
      </c>
      <c r="T323">
        <v>-948.11800000000005</v>
      </c>
    </row>
    <row r="324" spans="1:20" x14ac:dyDescent="0.15">
      <c r="A324">
        <v>320</v>
      </c>
      <c r="B324">
        <v>1</v>
      </c>
      <c r="C324">
        <v>-17464.099999999999</v>
      </c>
      <c r="D324">
        <v>-6882.45</v>
      </c>
      <c r="E324">
        <v>-6650.91</v>
      </c>
      <c r="F324">
        <v>12232.4</v>
      </c>
      <c r="G324">
        <v>-1402.39</v>
      </c>
      <c r="H324">
        <v>-5321.9</v>
      </c>
      <c r="I324">
        <v>-7706.28</v>
      </c>
      <c r="J324">
        <v>784.46600000000001</v>
      </c>
      <c r="K324">
        <v>1187.96</v>
      </c>
      <c r="L324">
        <v>-8059.01</v>
      </c>
      <c r="M324">
        <v>-163.65299999999999</v>
      </c>
      <c r="N324">
        <v>-3913.8</v>
      </c>
      <c r="O324">
        <v>-7810.64</v>
      </c>
      <c r="P324">
        <v>-626.44600000000003</v>
      </c>
      <c r="Q324">
        <v>-2607.33</v>
      </c>
      <c r="R324">
        <v>-7666.77</v>
      </c>
      <c r="S324">
        <v>-1419.36</v>
      </c>
      <c r="T324">
        <v>-948.11800000000005</v>
      </c>
    </row>
    <row r="325" spans="1:20" x14ac:dyDescent="0.15">
      <c r="A325">
        <v>321</v>
      </c>
      <c r="B325">
        <v>0</v>
      </c>
      <c r="C325">
        <v>-17430.099999999999</v>
      </c>
      <c r="D325">
        <v>-8347.01</v>
      </c>
      <c r="E325">
        <v>-6380.01</v>
      </c>
      <c r="F325">
        <v>12209.8</v>
      </c>
      <c r="G325">
        <v>-1235.92</v>
      </c>
      <c r="H325">
        <v>-5443.23</v>
      </c>
      <c r="I325">
        <v>-7703.46</v>
      </c>
      <c r="J325">
        <v>863.47500000000002</v>
      </c>
      <c r="K325">
        <v>1148.46</v>
      </c>
      <c r="L325">
        <v>-7985.63</v>
      </c>
      <c r="M325">
        <v>-194.708</v>
      </c>
      <c r="N325">
        <v>-3874.3</v>
      </c>
      <c r="O325">
        <v>-7635.72</v>
      </c>
      <c r="P325">
        <v>-448.63799999999998</v>
      </c>
      <c r="Q325">
        <v>-2607.33</v>
      </c>
      <c r="R325">
        <v>-7700.65</v>
      </c>
      <c r="S325">
        <v>-1385.49</v>
      </c>
      <c r="T325">
        <v>-948.11800000000005</v>
      </c>
    </row>
    <row r="326" spans="1:20" x14ac:dyDescent="0.15">
      <c r="A326">
        <v>322</v>
      </c>
      <c r="B326">
        <v>1</v>
      </c>
      <c r="C326">
        <v>-17054.8</v>
      </c>
      <c r="D326">
        <v>-9884.8799999999992</v>
      </c>
      <c r="E326">
        <v>-6286.92</v>
      </c>
      <c r="F326">
        <v>12170.3</v>
      </c>
      <c r="G326">
        <v>-1041.21</v>
      </c>
      <c r="H326">
        <v>-5378.31</v>
      </c>
      <c r="I326">
        <v>-7703.46</v>
      </c>
      <c r="J326">
        <v>979.17200000000003</v>
      </c>
      <c r="K326">
        <v>1108.96</v>
      </c>
      <c r="L326">
        <v>-8016.68</v>
      </c>
      <c r="M326">
        <v>-270.89999999999998</v>
      </c>
      <c r="N326">
        <v>-3871.48</v>
      </c>
      <c r="O326">
        <v>-7844.58</v>
      </c>
      <c r="P326">
        <v>-251.11500000000001</v>
      </c>
      <c r="Q326">
        <v>-2644.01</v>
      </c>
      <c r="R326">
        <v>-7813.52</v>
      </c>
      <c r="S326">
        <v>-1419.36</v>
      </c>
      <c r="T326">
        <v>-984.80600000000004</v>
      </c>
    </row>
    <row r="327" spans="1:20" x14ac:dyDescent="0.15">
      <c r="A327">
        <v>323</v>
      </c>
      <c r="B327">
        <v>0</v>
      </c>
      <c r="C327">
        <v>-18237.3</v>
      </c>
      <c r="D327">
        <v>-11242.1</v>
      </c>
      <c r="E327">
        <v>-6428.03</v>
      </c>
      <c r="F327">
        <v>12167.5</v>
      </c>
      <c r="G327">
        <v>-880.37800000000004</v>
      </c>
      <c r="H327">
        <v>-5152.55</v>
      </c>
      <c r="I327">
        <v>-7740.15</v>
      </c>
      <c r="J327">
        <v>914.24800000000005</v>
      </c>
      <c r="K327">
        <v>1179.51</v>
      </c>
      <c r="L327">
        <v>-8019.5</v>
      </c>
      <c r="M327">
        <v>-276.53500000000003</v>
      </c>
      <c r="N327">
        <v>-3798.11</v>
      </c>
      <c r="O327">
        <v>-8154.98</v>
      </c>
      <c r="P327">
        <v>-53.591799999999999</v>
      </c>
      <c r="Q327">
        <v>-2793.58</v>
      </c>
      <c r="R327">
        <v>-7895.35</v>
      </c>
      <c r="S327">
        <v>-1385.49</v>
      </c>
      <c r="T327">
        <v>-1097.69</v>
      </c>
    </row>
    <row r="328" spans="1:20" x14ac:dyDescent="0.15">
      <c r="A328">
        <v>324</v>
      </c>
      <c r="B328">
        <v>1</v>
      </c>
      <c r="C328">
        <v>-19320.8</v>
      </c>
      <c r="D328">
        <v>-11337.9</v>
      </c>
      <c r="E328">
        <v>-5045.1899999999996</v>
      </c>
      <c r="F328">
        <v>12167.5</v>
      </c>
      <c r="G328">
        <v>-722.36</v>
      </c>
      <c r="H328">
        <v>-5098.95</v>
      </c>
      <c r="I328">
        <v>-7816.34</v>
      </c>
      <c r="J328">
        <v>981.98800000000006</v>
      </c>
      <c r="K328">
        <v>1258.52</v>
      </c>
      <c r="L328">
        <v>-8166.25</v>
      </c>
      <c r="M328">
        <v>-423.28300000000002</v>
      </c>
      <c r="N328">
        <v>-3829.16</v>
      </c>
      <c r="O328">
        <v>-8434.33</v>
      </c>
      <c r="P328">
        <v>143.93100000000001</v>
      </c>
      <c r="Q328">
        <v>-2841.54</v>
      </c>
      <c r="R328">
        <v>-7937.67</v>
      </c>
      <c r="S328">
        <v>-1309.3</v>
      </c>
      <c r="T328">
        <v>-1069.45</v>
      </c>
    </row>
    <row r="329" spans="1:20" x14ac:dyDescent="0.15">
      <c r="A329">
        <v>325</v>
      </c>
      <c r="B329">
        <v>0</v>
      </c>
      <c r="C329">
        <v>-20020.599999999999</v>
      </c>
      <c r="D329">
        <v>-13759.3</v>
      </c>
      <c r="E329">
        <v>-4131</v>
      </c>
      <c r="F329">
        <v>12130.8</v>
      </c>
      <c r="G329">
        <v>-601.02800000000002</v>
      </c>
      <c r="H329">
        <v>-5022.76</v>
      </c>
      <c r="I329">
        <v>-8005.41</v>
      </c>
      <c r="J329">
        <v>987.62300000000005</v>
      </c>
      <c r="K329">
        <v>1300.8399999999999</v>
      </c>
      <c r="L329">
        <v>-8434.33</v>
      </c>
      <c r="M329">
        <v>-361.18</v>
      </c>
      <c r="N329">
        <v>-3795.29</v>
      </c>
      <c r="O329">
        <v>-8674.18</v>
      </c>
      <c r="P329">
        <v>304.767</v>
      </c>
      <c r="Q329">
        <v>-2844.35</v>
      </c>
      <c r="R329">
        <v>-8197.2999999999993</v>
      </c>
      <c r="S329">
        <v>-1266.98</v>
      </c>
      <c r="T329">
        <v>-1029.95</v>
      </c>
    </row>
    <row r="330" spans="1:20" x14ac:dyDescent="0.15">
      <c r="A330">
        <v>326</v>
      </c>
      <c r="B330">
        <v>1</v>
      </c>
      <c r="C330">
        <v>-19885.099999999999</v>
      </c>
      <c r="D330">
        <v>-15486.1</v>
      </c>
      <c r="E330">
        <v>-5242.98</v>
      </c>
      <c r="F330">
        <v>12128</v>
      </c>
      <c r="G330">
        <v>-519.20100000000002</v>
      </c>
      <c r="H330">
        <v>-5090.5</v>
      </c>
      <c r="I330">
        <v>-8166.25</v>
      </c>
      <c r="J330">
        <v>1207.74</v>
      </c>
      <c r="K330">
        <v>1266.98</v>
      </c>
      <c r="L330">
        <v>-8637.49</v>
      </c>
      <c r="M330">
        <v>-172.11099999999999</v>
      </c>
      <c r="N330">
        <v>-3829.16</v>
      </c>
      <c r="O330">
        <v>-8764.4599999999991</v>
      </c>
      <c r="P330">
        <v>499.47199999999998</v>
      </c>
      <c r="Q330">
        <v>-2991.1</v>
      </c>
      <c r="R330">
        <v>-8657.26</v>
      </c>
      <c r="S330">
        <v>-1264.1600000000001</v>
      </c>
      <c r="T330">
        <v>-1137.19</v>
      </c>
    </row>
    <row r="331" spans="1:20" x14ac:dyDescent="0.15">
      <c r="A331">
        <v>327</v>
      </c>
      <c r="B331">
        <v>0</v>
      </c>
      <c r="C331">
        <v>-18843.8</v>
      </c>
      <c r="D331">
        <v>-16741.7</v>
      </c>
      <c r="E331">
        <v>-6140.26</v>
      </c>
      <c r="F331">
        <v>12421.5</v>
      </c>
      <c r="G331">
        <v>-366.81900000000002</v>
      </c>
      <c r="H331">
        <v>-4876.0200000000004</v>
      </c>
      <c r="I331">
        <v>-8287.58</v>
      </c>
      <c r="J331">
        <v>1261.3399999999999</v>
      </c>
      <c r="K331">
        <v>1337.53</v>
      </c>
      <c r="L331">
        <v>-8724.9500000000007</v>
      </c>
      <c r="M331">
        <v>-121.333</v>
      </c>
      <c r="N331">
        <v>-3978.72</v>
      </c>
      <c r="O331">
        <v>-8696.7199999999993</v>
      </c>
      <c r="P331">
        <v>660.30899999999997</v>
      </c>
      <c r="Q331">
        <v>-3149.12</v>
      </c>
      <c r="R331">
        <v>-9094.6299999999992</v>
      </c>
      <c r="S331">
        <v>-1264.1600000000001</v>
      </c>
      <c r="T331">
        <v>-1182.33</v>
      </c>
    </row>
    <row r="332" spans="1:20" x14ac:dyDescent="0.15">
      <c r="A332">
        <v>328</v>
      </c>
      <c r="B332">
        <v>1</v>
      </c>
      <c r="C332">
        <v>-17114</v>
      </c>
      <c r="D332">
        <v>-17306</v>
      </c>
      <c r="E332">
        <v>-5505.24</v>
      </c>
      <c r="F332">
        <v>12370.7</v>
      </c>
      <c r="G332">
        <v>-355.54399999999998</v>
      </c>
      <c r="H332">
        <v>-4932.4799999999996</v>
      </c>
      <c r="I332">
        <v>-8479.4699999999993</v>
      </c>
      <c r="J332">
        <v>1410.9</v>
      </c>
      <c r="K332">
        <v>1269.8</v>
      </c>
      <c r="L332">
        <v>-8914.02</v>
      </c>
      <c r="M332">
        <v>-155.20099999999999</v>
      </c>
      <c r="N332">
        <v>-4063.37</v>
      </c>
      <c r="O332">
        <v>-8581.0300000000007</v>
      </c>
      <c r="P332">
        <v>634.89800000000002</v>
      </c>
      <c r="Q332">
        <v>-3270.45</v>
      </c>
      <c r="R332">
        <v>-9419.1299999999992</v>
      </c>
      <c r="S332">
        <v>-1227.47</v>
      </c>
      <c r="T332">
        <v>-1185.1500000000001</v>
      </c>
    </row>
    <row r="333" spans="1:20" x14ac:dyDescent="0.15">
      <c r="A333">
        <v>329</v>
      </c>
      <c r="B333">
        <v>0</v>
      </c>
      <c r="C333">
        <v>-14822.7</v>
      </c>
      <c r="D333">
        <v>-16645.599999999999</v>
      </c>
      <c r="E333">
        <v>-4791.34</v>
      </c>
      <c r="F333">
        <v>12401.7</v>
      </c>
      <c r="G333">
        <v>-649.03</v>
      </c>
      <c r="H333">
        <v>-4754.6899999999996</v>
      </c>
      <c r="I333">
        <v>-8640.2999999999993</v>
      </c>
      <c r="J333">
        <v>1018.63</v>
      </c>
      <c r="K333">
        <v>1264.1600000000001</v>
      </c>
      <c r="L333">
        <v>-9038.17</v>
      </c>
      <c r="M333">
        <v>-121.334</v>
      </c>
      <c r="N333">
        <v>-4105.6899999999996</v>
      </c>
      <c r="O333">
        <v>-8939.43</v>
      </c>
      <c r="P333">
        <v>632.07899999999995</v>
      </c>
      <c r="Q333">
        <v>-3462.34</v>
      </c>
      <c r="R333">
        <v>-9625.11</v>
      </c>
      <c r="S333">
        <v>-1151.28</v>
      </c>
      <c r="T333">
        <v>-1221.83</v>
      </c>
    </row>
    <row r="334" spans="1:20" x14ac:dyDescent="0.15">
      <c r="A334">
        <v>330</v>
      </c>
      <c r="B334">
        <v>1</v>
      </c>
      <c r="C334">
        <v>-12858.7</v>
      </c>
      <c r="D334">
        <v>-15968.4</v>
      </c>
      <c r="E334">
        <v>-4226.99</v>
      </c>
      <c r="F334">
        <v>12404.5</v>
      </c>
      <c r="G334">
        <v>-818.32600000000002</v>
      </c>
      <c r="H334">
        <v>-4557.16</v>
      </c>
      <c r="I334">
        <v>-8798.32</v>
      </c>
      <c r="J334">
        <v>1024.31</v>
      </c>
      <c r="K334">
        <v>1264.1600000000001</v>
      </c>
      <c r="L334">
        <v>-9046.6299999999992</v>
      </c>
      <c r="M334">
        <v>-8.4582999999999995</v>
      </c>
      <c r="N334">
        <v>-4218.57</v>
      </c>
      <c r="O334">
        <v>-9371.16</v>
      </c>
      <c r="P334">
        <v>522.02200000000005</v>
      </c>
      <c r="Q334">
        <v>-3549.8</v>
      </c>
      <c r="R334">
        <v>-9639.2000000000007</v>
      </c>
      <c r="S334">
        <v>-1035.5899999999999</v>
      </c>
      <c r="T334">
        <v>-1224.6500000000001</v>
      </c>
    </row>
    <row r="335" spans="1:20" x14ac:dyDescent="0.15">
      <c r="A335">
        <v>331</v>
      </c>
      <c r="B335">
        <v>0</v>
      </c>
      <c r="C335">
        <v>-11730.1</v>
      </c>
      <c r="D335">
        <v>-16067.2</v>
      </c>
      <c r="E335">
        <v>-4187.5200000000004</v>
      </c>
      <c r="F335">
        <v>12441.2</v>
      </c>
      <c r="G335">
        <v>-609.49199999999996</v>
      </c>
      <c r="H335">
        <v>-4543.07</v>
      </c>
      <c r="I335">
        <v>-8993.0300000000007</v>
      </c>
      <c r="J335">
        <v>1063.81</v>
      </c>
      <c r="K335">
        <v>1264.1600000000001</v>
      </c>
      <c r="L335">
        <v>-9083.31</v>
      </c>
      <c r="M335">
        <v>110.056</v>
      </c>
      <c r="N335">
        <v>-4300.3999999999996</v>
      </c>
      <c r="O335">
        <v>-9402.17</v>
      </c>
      <c r="P335">
        <v>293.45299999999997</v>
      </c>
      <c r="Q335">
        <v>-3702.18</v>
      </c>
      <c r="R335">
        <v>-9712.57</v>
      </c>
      <c r="S335">
        <v>-990.44299999999998</v>
      </c>
      <c r="T335">
        <v>-1151.28</v>
      </c>
    </row>
    <row r="336" spans="1:20" x14ac:dyDescent="0.15">
      <c r="A336">
        <v>332</v>
      </c>
      <c r="B336">
        <v>1</v>
      </c>
      <c r="C336">
        <v>-11543.9</v>
      </c>
      <c r="D336">
        <v>-17032.3</v>
      </c>
      <c r="E336">
        <v>-4334.26</v>
      </c>
      <c r="F336">
        <v>12517.4</v>
      </c>
      <c r="G336">
        <v>-702.62900000000002</v>
      </c>
      <c r="H336">
        <v>-4506.38</v>
      </c>
      <c r="I336">
        <v>-9153.86</v>
      </c>
      <c r="J336">
        <v>1103.32</v>
      </c>
      <c r="K336">
        <v>1264.1600000000001</v>
      </c>
      <c r="L336">
        <v>-9086.1299999999992</v>
      </c>
      <c r="M336">
        <v>81.829800000000006</v>
      </c>
      <c r="N336">
        <v>-4379.41</v>
      </c>
      <c r="O336">
        <v>-9769.02</v>
      </c>
      <c r="P336">
        <v>56.424799999999998</v>
      </c>
      <c r="Q336">
        <v>-3750.15</v>
      </c>
      <c r="R336">
        <v>-9791.58</v>
      </c>
      <c r="S336">
        <v>-914.25300000000004</v>
      </c>
      <c r="T336">
        <v>-1219.01</v>
      </c>
    </row>
    <row r="337" spans="1:20" x14ac:dyDescent="0.15">
      <c r="A337">
        <v>333</v>
      </c>
      <c r="B337">
        <v>0</v>
      </c>
      <c r="C337">
        <v>-11828.9</v>
      </c>
      <c r="D337">
        <v>-17876</v>
      </c>
      <c r="E337">
        <v>-3868.64</v>
      </c>
      <c r="F337">
        <v>12706.5</v>
      </c>
      <c r="G337">
        <v>-747.77300000000002</v>
      </c>
      <c r="H337">
        <v>-4466.88</v>
      </c>
      <c r="I337">
        <v>-9201.83</v>
      </c>
      <c r="J337">
        <v>922.71500000000003</v>
      </c>
      <c r="K337">
        <v>1300.8399999999999</v>
      </c>
      <c r="L337">
        <v>-9012.76</v>
      </c>
      <c r="M337">
        <v>5.6405000000000003</v>
      </c>
      <c r="N337">
        <v>-4385.05</v>
      </c>
      <c r="O337">
        <v>-9540.43</v>
      </c>
      <c r="P337">
        <v>76.189599999999999</v>
      </c>
      <c r="Q337">
        <v>-3789.65</v>
      </c>
      <c r="R337">
        <v>-9870.59</v>
      </c>
      <c r="S337">
        <v>-871.92899999999997</v>
      </c>
      <c r="T337">
        <v>-1187.97</v>
      </c>
    </row>
    <row r="338" spans="1:20" x14ac:dyDescent="0.15">
      <c r="A338">
        <v>334</v>
      </c>
      <c r="B338">
        <v>1</v>
      </c>
      <c r="C338">
        <v>-11668.1</v>
      </c>
      <c r="D338">
        <v>-18155.3</v>
      </c>
      <c r="E338">
        <v>-3501.82</v>
      </c>
      <c r="F338">
        <v>12867.3</v>
      </c>
      <c r="G338">
        <v>-603.85599999999999</v>
      </c>
      <c r="H338">
        <v>-4574.1099999999997</v>
      </c>
      <c r="I338">
        <v>-9278.02</v>
      </c>
      <c r="J338">
        <v>871.92899999999997</v>
      </c>
      <c r="K338">
        <v>1303.6600000000001</v>
      </c>
      <c r="L338">
        <v>-9007.1200000000008</v>
      </c>
      <c r="M338">
        <v>-146.738</v>
      </c>
      <c r="N338">
        <v>-4385.05</v>
      </c>
      <c r="O338">
        <v>-9300.58</v>
      </c>
      <c r="P338">
        <v>-31.043399999999998</v>
      </c>
      <c r="Q338">
        <v>-3939.21</v>
      </c>
      <c r="R338">
        <v>-9729.49</v>
      </c>
      <c r="S338">
        <v>-722.37099999999998</v>
      </c>
      <c r="T338">
        <v>-1148.46</v>
      </c>
    </row>
    <row r="339" spans="1:20" x14ac:dyDescent="0.15">
      <c r="A339">
        <v>335</v>
      </c>
      <c r="B339">
        <v>0</v>
      </c>
      <c r="C339">
        <v>-11213.7</v>
      </c>
      <c r="D339">
        <v>-18209</v>
      </c>
      <c r="E339">
        <v>-2962.86</v>
      </c>
      <c r="F339">
        <v>13025.3</v>
      </c>
      <c r="G339">
        <v>-629.25800000000004</v>
      </c>
      <c r="H339">
        <v>-4729.3100000000004</v>
      </c>
      <c r="I339">
        <v>-9320.34</v>
      </c>
      <c r="J339">
        <v>869.10799999999995</v>
      </c>
      <c r="K339">
        <v>1230.29</v>
      </c>
      <c r="L339">
        <v>-8970.44</v>
      </c>
      <c r="M339">
        <v>-268.072</v>
      </c>
      <c r="N339">
        <v>-4311.68</v>
      </c>
      <c r="O339">
        <v>-9210.2900000000009</v>
      </c>
      <c r="P339">
        <v>-76.189099999999996</v>
      </c>
      <c r="Q339">
        <v>-4097.2299999999996</v>
      </c>
      <c r="R339">
        <v>-9608.16</v>
      </c>
      <c r="S339">
        <v>-564.35199999999998</v>
      </c>
      <c r="T339">
        <v>-1072.27</v>
      </c>
    </row>
    <row r="340" spans="1:20" x14ac:dyDescent="0.15">
      <c r="A340">
        <v>336</v>
      </c>
      <c r="B340">
        <v>1</v>
      </c>
      <c r="C340">
        <v>-10409.5</v>
      </c>
      <c r="D340">
        <v>-17111.3</v>
      </c>
      <c r="E340">
        <v>-2446.4699999999998</v>
      </c>
      <c r="F340">
        <v>13293.4</v>
      </c>
      <c r="G340">
        <v>-522.02700000000004</v>
      </c>
      <c r="H340">
        <v>-4850.6400000000003</v>
      </c>
      <c r="I340">
        <v>-9323.16</v>
      </c>
      <c r="J340">
        <v>905.79200000000003</v>
      </c>
      <c r="K340">
        <v>1224.6500000000001</v>
      </c>
      <c r="L340">
        <v>-8894.25</v>
      </c>
      <c r="M340">
        <v>-349.90199999999999</v>
      </c>
      <c r="N340">
        <v>-4342.72</v>
      </c>
      <c r="O340">
        <v>-8984.5499999999993</v>
      </c>
      <c r="P340">
        <v>-225.745</v>
      </c>
      <c r="Q340">
        <v>-4328.62</v>
      </c>
      <c r="R340">
        <v>-9526.33</v>
      </c>
      <c r="S340">
        <v>-406.334</v>
      </c>
      <c r="T340">
        <v>-919.89800000000002</v>
      </c>
    </row>
    <row r="341" spans="1:20" x14ac:dyDescent="0.15">
      <c r="A341">
        <v>337</v>
      </c>
      <c r="B341">
        <v>0</v>
      </c>
      <c r="C341">
        <v>-10533.7</v>
      </c>
      <c r="D341">
        <v>-14275.4</v>
      </c>
      <c r="E341">
        <v>-3326.89</v>
      </c>
      <c r="F341">
        <v>13459.9</v>
      </c>
      <c r="G341">
        <v>-330.14600000000002</v>
      </c>
      <c r="H341">
        <v>-5079.21</v>
      </c>
      <c r="I341">
        <v>-9323.16</v>
      </c>
      <c r="J341">
        <v>981.98099999999999</v>
      </c>
      <c r="K341">
        <v>1261.3399999999999</v>
      </c>
      <c r="L341">
        <v>-8741.8799999999992</v>
      </c>
      <c r="M341">
        <v>-318.86099999999999</v>
      </c>
      <c r="N341">
        <v>-4345.54</v>
      </c>
      <c r="O341">
        <v>-9077.67</v>
      </c>
      <c r="P341">
        <v>-273.71300000000002</v>
      </c>
      <c r="Q341">
        <v>-4162.12</v>
      </c>
      <c r="R341">
        <v>-9484</v>
      </c>
      <c r="S341">
        <v>-358.36599999999999</v>
      </c>
      <c r="T341">
        <v>-871.93</v>
      </c>
    </row>
    <row r="342" spans="1:20" x14ac:dyDescent="0.15">
      <c r="A342">
        <v>338</v>
      </c>
      <c r="B342">
        <v>1</v>
      </c>
      <c r="C342">
        <v>-10951.3</v>
      </c>
      <c r="D342">
        <v>-10505.5</v>
      </c>
      <c r="E342">
        <v>-3544.16</v>
      </c>
      <c r="F342">
        <v>13581.2</v>
      </c>
      <c r="G342">
        <v>-205.989</v>
      </c>
      <c r="H342">
        <v>-5169.5</v>
      </c>
      <c r="I342">
        <v>-9249.7999999999993</v>
      </c>
      <c r="J342">
        <v>1060.99</v>
      </c>
      <c r="K342">
        <v>1337.52</v>
      </c>
      <c r="L342">
        <v>-8767.27</v>
      </c>
      <c r="M342">
        <v>-352.72300000000001</v>
      </c>
      <c r="N342">
        <v>-4272.18</v>
      </c>
      <c r="O342">
        <v>-9379.6</v>
      </c>
      <c r="P342">
        <v>-166.48500000000001</v>
      </c>
      <c r="Q342">
        <v>-3927.92</v>
      </c>
      <c r="R342">
        <v>-9481.18</v>
      </c>
      <c r="S342">
        <v>-282.178</v>
      </c>
      <c r="T342">
        <v>-759.05799999999999</v>
      </c>
    </row>
    <row r="343" spans="1:20" x14ac:dyDescent="0.15">
      <c r="A343">
        <v>339</v>
      </c>
      <c r="B343">
        <v>0</v>
      </c>
      <c r="C343">
        <v>-11716</v>
      </c>
      <c r="D343">
        <v>-4105.71</v>
      </c>
      <c r="E343">
        <v>-3995.64</v>
      </c>
      <c r="F343">
        <v>13699.7</v>
      </c>
      <c r="G343">
        <v>-50.792400000000001</v>
      </c>
      <c r="H343">
        <v>-4991.7299999999996</v>
      </c>
      <c r="I343">
        <v>-9390.89</v>
      </c>
      <c r="J343">
        <v>1140</v>
      </c>
      <c r="K343">
        <v>1306.48</v>
      </c>
      <c r="L343">
        <v>-9320.34</v>
      </c>
      <c r="M343">
        <v>-355.54399999999998</v>
      </c>
      <c r="N343">
        <v>-4009.75</v>
      </c>
      <c r="O343">
        <v>-10025.799999999999</v>
      </c>
      <c r="P343">
        <v>-11.2875</v>
      </c>
      <c r="Q343">
        <v>-3287.38</v>
      </c>
      <c r="R343">
        <v>-9591.23</v>
      </c>
      <c r="S343">
        <v>-313.21800000000002</v>
      </c>
      <c r="T343">
        <v>-640.54499999999996</v>
      </c>
    </row>
    <row r="344" spans="1:20" x14ac:dyDescent="0.15">
      <c r="A344">
        <v>340</v>
      </c>
      <c r="B344">
        <v>1</v>
      </c>
      <c r="C344">
        <v>-14083.5</v>
      </c>
      <c r="D344">
        <v>6489.99</v>
      </c>
      <c r="E344">
        <v>-6083.74</v>
      </c>
      <c r="F344">
        <v>14001.7</v>
      </c>
      <c r="G344">
        <v>253.95699999999999</v>
      </c>
      <c r="H344">
        <v>-4794.21</v>
      </c>
      <c r="I344">
        <v>-9732.32</v>
      </c>
      <c r="J344">
        <v>1402.42</v>
      </c>
      <c r="K344">
        <v>1340.35</v>
      </c>
      <c r="L344">
        <v>-10609.9</v>
      </c>
      <c r="M344">
        <v>-172.13</v>
      </c>
      <c r="N344">
        <v>-3549.8</v>
      </c>
      <c r="O344">
        <v>-10990.8</v>
      </c>
      <c r="P344">
        <v>220.09700000000001</v>
      </c>
      <c r="Q344">
        <v>-2322.33</v>
      </c>
      <c r="R344">
        <v>-10039.9</v>
      </c>
      <c r="S344">
        <v>-352.72199999999998</v>
      </c>
      <c r="T344">
        <v>-485.34800000000001</v>
      </c>
    </row>
    <row r="345" spans="1:20" x14ac:dyDescent="0.15">
      <c r="A345">
        <v>341</v>
      </c>
      <c r="B345">
        <v>0</v>
      </c>
      <c r="C345">
        <v>-15435.1</v>
      </c>
      <c r="D345">
        <v>15155.6</v>
      </c>
      <c r="E345">
        <v>-5985</v>
      </c>
      <c r="F345">
        <v>14574.5</v>
      </c>
      <c r="G345">
        <v>900.13699999999994</v>
      </c>
      <c r="H345">
        <v>-5000.1899999999996</v>
      </c>
      <c r="I345">
        <v>-10234.6</v>
      </c>
      <c r="J345">
        <v>1752.32</v>
      </c>
      <c r="K345">
        <v>1233.1199999999999</v>
      </c>
      <c r="L345">
        <v>-11916.4</v>
      </c>
      <c r="M345">
        <v>-268.06700000000001</v>
      </c>
      <c r="N345">
        <v>-3515.94</v>
      </c>
      <c r="O345">
        <v>-11721.7</v>
      </c>
      <c r="P345">
        <v>-569.98500000000001</v>
      </c>
      <c r="Q345">
        <v>-1774.91</v>
      </c>
      <c r="R345">
        <v>-10990.8</v>
      </c>
      <c r="S345">
        <v>-392.22699999999998</v>
      </c>
      <c r="T345">
        <v>-400.69400000000002</v>
      </c>
    </row>
    <row r="346" spans="1:20" x14ac:dyDescent="0.15">
      <c r="A346">
        <v>342</v>
      </c>
      <c r="B346">
        <v>1</v>
      </c>
      <c r="C346">
        <v>-11417</v>
      </c>
      <c r="D346">
        <v>15615.7</v>
      </c>
      <c r="E346">
        <v>454.11900000000003</v>
      </c>
      <c r="F346">
        <v>15203.7</v>
      </c>
      <c r="G346">
        <v>1461.67</v>
      </c>
      <c r="H346">
        <v>-5640.72</v>
      </c>
      <c r="I346">
        <v>-10564.7</v>
      </c>
      <c r="J346">
        <v>2071.1799999999998</v>
      </c>
      <c r="K346">
        <v>1114.6099999999999</v>
      </c>
      <c r="L346">
        <v>-12119.5</v>
      </c>
      <c r="M346">
        <v>-936.81200000000001</v>
      </c>
      <c r="N346">
        <v>-3992.81</v>
      </c>
      <c r="O346">
        <v>-12836.2</v>
      </c>
      <c r="P346">
        <v>-2136.04</v>
      </c>
      <c r="Q346">
        <v>-1591.49</v>
      </c>
      <c r="R346">
        <v>-12125.2</v>
      </c>
      <c r="S346">
        <v>-431.73099999999999</v>
      </c>
      <c r="T346">
        <v>-578.46</v>
      </c>
    </row>
    <row r="347" spans="1:20" x14ac:dyDescent="0.15">
      <c r="A347">
        <v>343</v>
      </c>
      <c r="B347">
        <v>0</v>
      </c>
      <c r="C347">
        <v>-9303.48</v>
      </c>
      <c r="D347">
        <v>8855</v>
      </c>
      <c r="E347">
        <v>5276.57</v>
      </c>
      <c r="F347">
        <v>15799.1</v>
      </c>
      <c r="G347">
        <v>2014.73</v>
      </c>
      <c r="H347">
        <v>-6312.3</v>
      </c>
      <c r="I347">
        <v>-10734</v>
      </c>
      <c r="J347">
        <v>2240.4899999999998</v>
      </c>
      <c r="K347">
        <v>959.41099999999994</v>
      </c>
      <c r="L347">
        <v>-11541.1</v>
      </c>
      <c r="M347">
        <v>-1684.58</v>
      </c>
      <c r="N347">
        <v>-4249.59</v>
      </c>
      <c r="O347">
        <v>-13468.3</v>
      </c>
      <c r="P347">
        <v>-1995.01</v>
      </c>
      <c r="Q347">
        <v>-1360.11</v>
      </c>
      <c r="R347">
        <v>-12683.9</v>
      </c>
      <c r="S347">
        <v>-471.23599999999999</v>
      </c>
      <c r="T347">
        <v>-665.93799999999999</v>
      </c>
    </row>
    <row r="348" spans="1:20" x14ac:dyDescent="0.15">
      <c r="A348">
        <v>344</v>
      </c>
      <c r="B348">
        <v>1</v>
      </c>
      <c r="C348">
        <v>-13603.6</v>
      </c>
      <c r="D348">
        <v>-1385.06</v>
      </c>
      <c r="E348">
        <v>621.01199999999994</v>
      </c>
      <c r="F348">
        <v>16501.7</v>
      </c>
      <c r="G348">
        <v>2824.57</v>
      </c>
      <c r="H348">
        <v>-6543.7</v>
      </c>
      <c r="I348">
        <v>-10708.7</v>
      </c>
      <c r="J348">
        <v>2251.7800000000002</v>
      </c>
      <c r="K348">
        <v>948.11800000000005</v>
      </c>
      <c r="L348">
        <v>-11239.2</v>
      </c>
      <c r="M348">
        <v>-1774.9</v>
      </c>
      <c r="N348">
        <v>-3789.67</v>
      </c>
      <c r="O348">
        <v>-13364</v>
      </c>
      <c r="P348">
        <v>-1094.8900000000001</v>
      </c>
      <c r="Q348">
        <v>-976.35199999999998</v>
      </c>
      <c r="R348">
        <v>-11987</v>
      </c>
      <c r="S348">
        <v>-290.65199999999999</v>
      </c>
      <c r="T348">
        <v>-561.53899999999999</v>
      </c>
    </row>
    <row r="349" spans="1:20" x14ac:dyDescent="0.15">
      <c r="A349">
        <v>345</v>
      </c>
      <c r="B349">
        <v>0</v>
      </c>
      <c r="C349">
        <v>-17943.5</v>
      </c>
      <c r="D349">
        <v>-10129.799999999999</v>
      </c>
      <c r="E349">
        <v>-6732.41</v>
      </c>
      <c r="F349">
        <v>17432.900000000001</v>
      </c>
      <c r="G349">
        <v>3360.72</v>
      </c>
      <c r="H349">
        <v>-6264.37</v>
      </c>
      <c r="I349">
        <v>-10559.1</v>
      </c>
      <c r="J349">
        <v>2068.37</v>
      </c>
      <c r="K349">
        <v>948.11800000000005</v>
      </c>
      <c r="L349">
        <v>-11806.3</v>
      </c>
      <c r="M349">
        <v>-1741.04</v>
      </c>
      <c r="N349">
        <v>-3056.02</v>
      </c>
      <c r="O349">
        <v>-12729.1</v>
      </c>
      <c r="P349">
        <v>-440.22800000000001</v>
      </c>
      <c r="Q349">
        <v>-507.94299999999998</v>
      </c>
      <c r="R349">
        <v>-10720</v>
      </c>
      <c r="S349">
        <v>-203.172</v>
      </c>
      <c r="T349">
        <v>-149.57499999999999</v>
      </c>
    </row>
    <row r="350" spans="1:20" x14ac:dyDescent="0.15">
      <c r="A350">
        <v>346</v>
      </c>
      <c r="B350">
        <v>1</v>
      </c>
      <c r="C350">
        <v>-15096.7</v>
      </c>
      <c r="D350">
        <v>-12102.5</v>
      </c>
      <c r="E350">
        <v>-8589.42</v>
      </c>
      <c r="F350">
        <v>18381</v>
      </c>
      <c r="G350">
        <v>3470.79</v>
      </c>
      <c r="H350">
        <v>-5581.52</v>
      </c>
      <c r="I350">
        <v>-10254.4</v>
      </c>
      <c r="J350">
        <v>1944.21</v>
      </c>
      <c r="K350">
        <v>838.07500000000005</v>
      </c>
      <c r="L350">
        <v>-12218.3</v>
      </c>
      <c r="M350">
        <v>-1958.3</v>
      </c>
      <c r="N350">
        <v>-2525.52</v>
      </c>
      <c r="O350">
        <v>-12094.2</v>
      </c>
      <c r="P350">
        <v>-468.411</v>
      </c>
      <c r="Q350">
        <v>259.56099999999998</v>
      </c>
      <c r="R350">
        <v>-10076.6</v>
      </c>
      <c r="S350">
        <v>-197.52500000000001</v>
      </c>
      <c r="T350">
        <v>-45.152799999999999</v>
      </c>
    </row>
    <row r="351" spans="1:20" x14ac:dyDescent="0.15">
      <c r="A351">
        <v>347</v>
      </c>
      <c r="B351">
        <v>0</v>
      </c>
      <c r="C351">
        <v>-12029.4</v>
      </c>
      <c r="D351">
        <v>-6411.47</v>
      </c>
      <c r="E351">
        <v>-7407.26</v>
      </c>
      <c r="F351">
        <v>19255.8</v>
      </c>
      <c r="G351">
        <v>3366.39</v>
      </c>
      <c r="H351">
        <v>-5163.88</v>
      </c>
      <c r="I351">
        <v>-10011.700000000001</v>
      </c>
      <c r="J351">
        <v>1862.38</v>
      </c>
      <c r="K351">
        <v>462.79599999999999</v>
      </c>
      <c r="L351">
        <v>-12283.2</v>
      </c>
      <c r="M351">
        <v>-2011.93</v>
      </c>
      <c r="N351">
        <v>-2085.3200000000002</v>
      </c>
      <c r="O351">
        <v>-11572.2</v>
      </c>
      <c r="P351">
        <v>-950.90800000000002</v>
      </c>
      <c r="Q351">
        <v>1086.33</v>
      </c>
      <c r="R351">
        <v>-9997.57</v>
      </c>
      <c r="S351">
        <v>-234.20500000000001</v>
      </c>
      <c r="T351">
        <v>-2.82422</v>
      </c>
    </row>
    <row r="352" spans="1:20" x14ac:dyDescent="0.15">
      <c r="A352">
        <v>348</v>
      </c>
      <c r="B352">
        <v>1</v>
      </c>
      <c r="C352">
        <v>-11995.4</v>
      </c>
      <c r="D352">
        <v>-3727.74</v>
      </c>
      <c r="E352">
        <v>-6611.48</v>
      </c>
      <c r="F352">
        <v>19904.8</v>
      </c>
      <c r="G352">
        <v>2257.5100000000002</v>
      </c>
      <c r="H352">
        <v>-5025.6000000000004</v>
      </c>
      <c r="I352">
        <v>-9958.07</v>
      </c>
      <c r="J352">
        <v>1856.73</v>
      </c>
      <c r="K352">
        <v>-5.61097</v>
      </c>
      <c r="L352">
        <v>-12322.7</v>
      </c>
      <c r="M352">
        <v>-1904.71</v>
      </c>
      <c r="N352">
        <v>-1760.81</v>
      </c>
      <c r="O352">
        <v>-10948.6</v>
      </c>
      <c r="P352">
        <v>-730.86</v>
      </c>
      <c r="Q352">
        <v>1769.21</v>
      </c>
      <c r="R352">
        <v>-9958.07</v>
      </c>
      <c r="S352">
        <v>-237.03</v>
      </c>
      <c r="T352">
        <v>36.680399999999999</v>
      </c>
    </row>
    <row r="353" spans="1:20" x14ac:dyDescent="0.15">
      <c r="A353">
        <v>349</v>
      </c>
      <c r="B353">
        <v>0</v>
      </c>
      <c r="C353">
        <v>-13256.6</v>
      </c>
      <c r="D353">
        <v>-3151.96</v>
      </c>
      <c r="E353">
        <v>-6997.98</v>
      </c>
      <c r="F353">
        <v>20023.3</v>
      </c>
      <c r="G353">
        <v>705.56500000000005</v>
      </c>
      <c r="H353">
        <v>-5127.17</v>
      </c>
      <c r="I353">
        <v>-9808.52</v>
      </c>
      <c r="J353">
        <v>1893.41</v>
      </c>
      <c r="K353">
        <v>-516.34699999999998</v>
      </c>
      <c r="L353">
        <v>-12582.3</v>
      </c>
      <c r="M353">
        <v>-1712.84</v>
      </c>
      <c r="N353">
        <v>-1298.06</v>
      </c>
      <c r="O353">
        <v>-10683.3</v>
      </c>
      <c r="P353">
        <v>-50.8459</v>
      </c>
      <c r="Q353">
        <v>1707.19</v>
      </c>
      <c r="R353">
        <v>-9881.8799999999992</v>
      </c>
      <c r="S353">
        <v>-273.70999999999998</v>
      </c>
      <c r="T353">
        <v>112.86499999999999</v>
      </c>
    </row>
    <row r="354" spans="1:20" x14ac:dyDescent="0.15">
      <c r="A354">
        <v>350</v>
      </c>
      <c r="B354">
        <v>1</v>
      </c>
      <c r="C354">
        <v>-15810.2</v>
      </c>
      <c r="D354">
        <v>-3120.89</v>
      </c>
      <c r="E354">
        <v>-5674.72</v>
      </c>
      <c r="F354">
        <v>20065.7</v>
      </c>
      <c r="G354">
        <v>115.735</v>
      </c>
      <c r="H354">
        <v>-5245.68</v>
      </c>
      <c r="I354">
        <v>-9687.18</v>
      </c>
      <c r="J354">
        <v>2006.28</v>
      </c>
      <c r="K354">
        <v>-1029.9100000000001</v>
      </c>
      <c r="L354">
        <v>-12455.4</v>
      </c>
      <c r="M354">
        <v>-2138.87</v>
      </c>
      <c r="N354">
        <v>-1410.88</v>
      </c>
      <c r="O354">
        <v>-9969.41</v>
      </c>
      <c r="P354">
        <v>660.23800000000006</v>
      </c>
      <c r="Q354">
        <v>965.11400000000003</v>
      </c>
      <c r="R354">
        <v>-9876.23</v>
      </c>
      <c r="S354">
        <v>-313.214</v>
      </c>
      <c r="T354">
        <v>118.515</v>
      </c>
    </row>
    <row r="355" spans="1:20" x14ac:dyDescent="0.15">
      <c r="A355">
        <v>351</v>
      </c>
      <c r="B355">
        <v>0</v>
      </c>
      <c r="C355">
        <v>-14825.7</v>
      </c>
      <c r="D355">
        <v>-3817.8</v>
      </c>
      <c r="E355">
        <v>-3222.7</v>
      </c>
      <c r="F355">
        <v>20068.5</v>
      </c>
      <c r="G355">
        <v>555.84500000000003</v>
      </c>
      <c r="H355">
        <v>-5070.76</v>
      </c>
      <c r="I355">
        <v>-9201.8700000000008</v>
      </c>
      <c r="J355">
        <v>2198.15</v>
      </c>
      <c r="K355">
        <v>-1433.43</v>
      </c>
      <c r="L355">
        <v>-11233.6</v>
      </c>
      <c r="M355">
        <v>-2539.5700000000002</v>
      </c>
      <c r="N355">
        <v>-1605.58</v>
      </c>
      <c r="O355">
        <v>-8998.75</v>
      </c>
      <c r="P355">
        <v>821.12800000000004</v>
      </c>
      <c r="Q355">
        <v>578.49699999999996</v>
      </c>
      <c r="R355">
        <v>-9839.5499999999993</v>
      </c>
      <c r="S355">
        <v>-426.07799999999997</v>
      </c>
      <c r="T355">
        <v>45.155500000000004</v>
      </c>
    </row>
    <row r="356" spans="1:20" x14ac:dyDescent="0.15">
      <c r="A356">
        <v>352</v>
      </c>
      <c r="B356">
        <v>1</v>
      </c>
      <c r="C356">
        <v>-11837.7</v>
      </c>
      <c r="D356">
        <v>-1890.8</v>
      </c>
      <c r="E356">
        <v>-70.851900000000001</v>
      </c>
      <c r="F356">
        <v>20068.5</v>
      </c>
      <c r="G356">
        <v>1106.08</v>
      </c>
      <c r="H356">
        <v>-4579.8</v>
      </c>
      <c r="I356">
        <v>-8798.35</v>
      </c>
      <c r="J356">
        <v>2322.31</v>
      </c>
      <c r="K356">
        <v>-1718.44</v>
      </c>
      <c r="L356">
        <v>-10590.2</v>
      </c>
      <c r="M356">
        <v>-2017.63</v>
      </c>
      <c r="N356">
        <v>-1619.7</v>
      </c>
      <c r="O356">
        <v>-7754.38</v>
      </c>
      <c r="P356">
        <v>609.52700000000004</v>
      </c>
      <c r="Q356">
        <v>369.67200000000003</v>
      </c>
      <c r="R356">
        <v>-9249.86</v>
      </c>
      <c r="S356">
        <v>-507.91300000000001</v>
      </c>
      <c r="T356">
        <v>76.184299999999993</v>
      </c>
    </row>
    <row r="357" spans="1:20" x14ac:dyDescent="0.15">
      <c r="A357">
        <v>353</v>
      </c>
      <c r="B357">
        <v>0</v>
      </c>
      <c r="C357">
        <v>-8019.9</v>
      </c>
      <c r="D357">
        <v>1306.1500000000001</v>
      </c>
      <c r="E357">
        <v>-392.166</v>
      </c>
      <c r="F357">
        <v>20068.5</v>
      </c>
      <c r="G357">
        <v>1108.96</v>
      </c>
      <c r="H357">
        <v>-4249.63</v>
      </c>
      <c r="I357">
        <v>-8293.27</v>
      </c>
      <c r="J357">
        <v>2367.4699999999998</v>
      </c>
      <c r="K357">
        <v>-1811.58</v>
      </c>
      <c r="L357">
        <v>-10254.4</v>
      </c>
      <c r="M357">
        <v>-1388.38</v>
      </c>
      <c r="N357">
        <v>-1472.99</v>
      </c>
      <c r="O357">
        <v>-6123.43</v>
      </c>
      <c r="P357">
        <v>1216.1199999999999</v>
      </c>
      <c r="Q357">
        <v>-121.28400000000001</v>
      </c>
      <c r="R357">
        <v>-8214.31</v>
      </c>
      <c r="S357">
        <v>-586.92200000000003</v>
      </c>
      <c r="T357">
        <v>262.40499999999997</v>
      </c>
    </row>
    <row r="358" spans="1:20" x14ac:dyDescent="0.15">
      <c r="A358">
        <v>354</v>
      </c>
      <c r="B358">
        <v>1</v>
      </c>
      <c r="C358">
        <v>-4001.73</v>
      </c>
      <c r="D358">
        <v>2420.98</v>
      </c>
      <c r="E358">
        <v>-1314.85</v>
      </c>
      <c r="F358">
        <v>20068.5</v>
      </c>
      <c r="G358">
        <v>1656.32</v>
      </c>
      <c r="H358">
        <v>-4630.49</v>
      </c>
      <c r="I358">
        <v>-7889.74</v>
      </c>
      <c r="J358">
        <v>2443.65</v>
      </c>
      <c r="K358">
        <v>-1853.91</v>
      </c>
      <c r="L358">
        <v>-9644.92</v>
      </c>
      <c r="M358">
        <v>-903.02200000000005</v>
      </c>
      <c r="N358">
        <v>-1021.54</v>
      </c>
      <c r="O358">
        <v>-6041.43</v>
      </c>
      <c r="P358">
        <v>1410.87</v>
      </c>
      <c r="Q358">
        <v>-634.84400000000005</v>
      </c>
      <c r="R358">
        <v>-7331.08</v>
      </c>
      <c r="S358">
        <v>-812.64700000000005</v>
      </c>
      <c r="T358">
        <v>459.92899999999997</v>
      </c>
    </row>
    <row r="359" spans="1:20" x14ac:dyDescent="0.15">
      <c r="A359">
        <v>355</v>
      </c>
      <c r="B359">
        <v>0</v>
      </c>
      <c r="C359">
        <v>-3566.75</v>
      </c>
      <c r="D359">
        <v>-372.11599999999999</v>
      </c>
      <c r="E359">
        <v>-2959.85</v>
      </c>
      <c r="F359">
        <v>18491.3</v>
      </c>
      <c r="G359">
        <v>2982.46</v>
      </c>
      <c r="H359">
        <v>-4955.01</v>
      </c>
      <c r="I359">
        <v>-7494.7</v>
      </c>
      <c r="J359">
        <v>2449.31</v>
      </c>
      <c r="K359">
        <v>-1856.73</v>
      </c>
      <c r="L359">
        <v>-8939.48</v>
      </c>
      <c r="M359">
        <v>-392.28699999999998</v>
      </c>
      <c r="N359">
        <v>-987.62300000000005</v>
      </c>
      <c r="O359">
        <v>-7034.57</v>
      </c>
      <c r="P359">
        <v>1495.53</v>
      </c>
      <c r="Q359">
        <v>-1001.69</v>
      </c>
      <c r="R359">
        <v>-6975.48</v>
      </c>
      <c r="S359">
        <v>-1086.3499999999999</v>
      </c>
      <c r="T359">
        <v>584.09500000000003</v>
      </c>
    </row>
    <row r="360" spans="1:20" x14ac:dyDescent="0.15">
      <c r="A360">
        <v>356</v>
      </c>
      <c r="B360">
        <v>1</v>
      </c>
      <c r="C360">
        <v>-6819.81</v>
      </c>
      <c r="D360">
        <v>-3160.05</v>
      </c>
      <c r="E360">
        <v>-8363.06</v>
      </c>
      <c r="F360">
        <v>15875.7</v>
      </c>
      <c r="G360">
        <v>3851.63</v>
      </c>
      <c r="H360">
        <v>-6518.11</v>
      </c>
      <c r="I360">
        <v>-7283.04</v>
      </c>
      <c r="J360">
        <v>2596.02</v>
      </c>
      <c r="K360">
        <v>-1783.38</v>
      </c>
      <c r="L360">
        <v>-8485.15</v>
      </c>
      <c r="M360">
        <v>-318.86599999999999</v>
      </c>
      <c r="N360">
        <v>-1391.08</v>
      </c>
      <c r="O360">
        <v>-7991.17</v>
      </c>
      <c r="P360">
        <v>1721.26</v>
      </c>
      <c r="Q360">
        <v>-1210.52</v>
      </c>
      <c r="R360">
        <v>-6952.87</v>
      </c>
      <c r="S360">
        <v>-1289.53</v>
      </c>
      <c r="T360">
        <v>665.93</v>
      </c>
    </row>
    <row r="361" spans="1:20" x14ac:dyDescent="0.15">
      <c r="A361">
        <v>357</v>
      </c>
      <c r="B361">
        <v>0</v>
      </c>
      <c r="C361">
        <v>-9015.32</v>
      </c>
      <c r="D361">
        <v>-4458.26</v>
      </c>
      <c r="E361">
        <v>-9980.4699999999993</v>
      </c>
      <c r="F361">
        <v>13629.5</v>
      </c>
      <c r="G361">
        <v>2553.9</v>
      </c>
      <c r="H361">
        <v>-6160.01</v>
      </c>
      <c r="I361">
        <v>-7158.87</v>
      </c>
      <c r="J361">
        <v>2754.04</v>
      </c>
      <c r="K361">
        <v>-1741.04</v>
      </c>
      <c r="L361">
        <v>-8197.31</v>
      </c>
      <c r="M361">
        <v>-352.71699999999998</v>
      </c>
      <c r="N361">
        <v>-1788.96</v>
      </c>
      <c r="O361">
        <v>-8719.2099999999991</v>
      </c>
      <c r="P361">
        <v>1811.57</v>
      </c>
      <c r="Q361">
        <v>-931.22900000000004</v>
      </c>
      <c r="R361">
        <v>-7172.94</v>
      </c>
      <c r="S361">
        <v>-1450.37</v>
      </c>
      <c r="T361">
        <v>671.58399999999995</v>
      </c>
    </row>
    <row r="362" spans="1:20" x14ac:dyDescent="0.15">
      <c r="A362">
        <v>358</v>
      </c>
      <c r="B362">
        <v>1</v>
      </c>
      <c r="C362">
        <v>-8945.08</v>
      </c>
      <c r="D362">
        <v>-3112.64</v>
      </c>
      <c r="E362">
        <v>-8056.49</v>
      </c>
      <c r="F362">
        <v>11600.6</v>
      </c>
      <c r="G362">
        <v>-2355.46</v>
      </c>
      <c r="H362">
        <v>-5169.6499999999996</v>
      </c>
      <c r="I362">
        <v>-7077.04</v>
      </c>
      <c r="J362">
        <v>2985.41</v>
      </c>
      <c r="K362">
        <v>-1701.54</v>
      </c>
      <c r="L362">
        <v>-7994.13</v>
      </c>
      <c r="M362">
        <v>-392.22199999999998</v>
      </c>
      <c r="N362">
        <v>-1743.87</v>
      </c>
      <c r="O362">
        <v>-8843.4500000000007</v>
      </c>
      <c r="P362">
        <v>2037.29</v>
      </c>
      <c r="Q362">
        <v>-835.25800000000004</v>
      </c>
      <c r="R362">
        <v>-7336.61</v>
      </c>
      <c r="S362">
        <v>-1498.36</v>
      </c>
      <c r="T362">
        <v>598.22900000000004</v>
      </c>
    </row>
    <row r="363" spans="1:20" x14ac:dyDescent="0.15">
      <c r="A363">
        <v>359</v>
      </c>
      <c r="B363">
        <v>0</v>
      </c>
      <c r="C363">
        <v>-6324.03</v>
      </c>
      <c r="D363">
        <v>-251.577</v>
      </c>
      <c r="E363">
        <v>-4159.8999999999996</v>
      </c>
      <c r="F363">
        <v>10906.3</v>
      </c>
      <c r="G363">
        <v>-7713.95</v>
      </c>
      <c r="H363">
        <v>-2161.9499999999998</v>
      </c>
      <c r="I363">
        <v>-6888</v>
      </c>
      <c r="J363">
        <v>3039.05</v>
      </c>
      <c r="K363">
        <v>-1588.68</v>
      </c>
      <c r="L363">
        <v>-7943.32</v>
      </c>
      <c r="M363">
        <v>-541.75900000000001</v>
      </c>
      <c r="N363">
        <v>-1334.77</v>
      </c>
      <c r="O363">
        <v>-8592.36</v>
      </c>
      <c r="P363">
        <v>2567.7399999999998</v>
      </c>
      <c r="Q363">
        <v>-829.60400000000004</v>
      </c>
      <c r="R363">
        <v>-7457.95</v>
      </c>
      <c r="S363">
        <v>-1501.19</v>
      </c>
      <c r="T363">
        <v>665.92899999999997</v>
      </c>
    </row>
    <row r="364" spans="1:20" x14ac:dyDescent="0.15">
      <c r="A364">
        <v>360</v>
      </c>
      <c r="B364">
        <v>1</v>
      </c>
      <c r="C364">
        <v>-4656.18</v>
      </c>
      <c r="D364">
        <v>1647.64</v>
      </c>
      <c r="E364">
        <v>-4384.96</v>
      </c>
      <c r="F364">
        <v>10643.8</v>
      </c>
      <c r="G364">
        <v>-6668.11</v>
      </c>
      <c r="H364">
        <v>-3329.47</v>
      </c>
      <c r="I364">
        <v>-6947.21</v>
      </c>
      <c r="J364">
        <v>3151.91</v>
      </c>
      <c r="K364">
        <v>-1470.17</v>
      </c>
      <c r="L364">
        <v>-8050.52</v>
      </c>
      <c r="M364">
        <v>-809.80799999999999</v>
      </c>
      <c r="N364">
        <v>-1083.5999999999999</v>
      </c>
      <c r="O364">
        <v>-8315.83</v>
      </c>
      <c r="P364">
        <v>2680.68</v>
      </c>
      <c r="Q364">
        <v>-829.60400000000004</v>
      </c>
      <c r="R364">
        <v>-7466.43</v>
      </c>
      <c r="S364">
        <v>-1501.19</v>
      </c>
      <c r="T364">
        <v>708.26099999999997</v>
      </c>
    </row>
    <row r="365" spans="1:20" x14ac:dyDescent="0.15">
      <c r="A365">
        <v>361</v>
      </c>
      <c r="B365">
        <v>0</v>
      </c>
      <c r="C365">
        <v>-5863.43</v>
      </c>
      <c r="D365">
        <v>934.15599999999995</v>
      </c>
      <c r="E365">
        <v>-6405.1</v>
      </c>
      <c r="F365">
        <v>9709.91</v>
      </c>
      <c r="G365">
        <v>-322.76799999999997</v>
      </c>
      <c r="H365">
        <v>-4500.5600000000004</v>
      </c>
      <c r="I365">
        <v>-7099.57</v>
      </c>
      <c r="J365">
        <v>3233.75</v>
      </c>
      <c r="K365">
        <v>-1351.65</v>
      </c>
      <c r="L365">
        <v>-8425.77</v>
      </c>
      <c r="M365">
        <v>-939.63400000000001</v>
      </c>
      <c r="N365">
        <v>-956.60299999999995</v>
      </c>
      <c r="O365">
        <v>-8736.16</v>
      </c>
      <c r="P365">
        <v>2356.2399999999998</v>
      </c>
      <c r="Q365">
        <v>-792.92700000000002</v>
      </c>
      <c r="R365">
        <v>-7466.43</v>
      </c>
      <c r="S365">
        <v>-1611.22</v>
      </c>
      <c r="T365">
        <v>747.76499999999999</v>
      </c>
    </row>
    <row r="366" spans="1:20" x14ac:dyDescent="0.15">
      <c r="A366">
        <v>362</v>
      </c>
      <c r="B366">
        <v>1</v>
      </c>
      <c r="C366">
        <v>-8165.83</v>
      </c>
      <c r="D366">
        <v>245.608</v>
      </c>
      <c r="E366">
        <v>-6704.52</v>
      </c>
      <c r="F366">
        <v>8355.5300000000007</v>
      </c>
      <c r="G366">
        <v>4339.1400000000003</v>
      </c>
      <c r="H366">
        <v>-4765.95</v>
      </c>
      <c r="I366">
        <v>-7440.98</v>
      </c>
      <c r="J366">
        <v>3202.73</v>
      </c>
      <c r="K366">
        <v>-1233.1400000000001</v>
      </c>
      <c r="L366">
        <v>-8857.5</v>
      </c>
      <c r="M366">
        <v>-434.64699999999999</v>
      </c>
      <c r="N366">
        <v>-984.79499999999996</v>
      </c>
      <c r="O366">
        <v>-9466.9500000000007</v>
      </c>
      <c r="P366">
        <v>1560.58</v>
      </c>
      <c r="Q366">
        <v>-790.09900000000005</v>
      </c>
      <c r="R366">
        <v>-7613.14</v>
      </c>
      <c r="S366">
        <v>-1693.06</v>
      </c>
      <c r="T366">
        <v>713.91700000000003</v>
      </c>
    </row>
    <row r="367" spans="1:20" x14ac:dyDescent="0.15">
      <c r="A367">
        <v>363</v>
      </c>
      <c r="B367">
        <v>0</v>
      </c>
      <c r="C367">
        <v>-9179.09</v>
      </c>
      <c r="D367">
        <v>894.37300000000005</v>
      </c>
      <c r="E367">
        <v>-5505.52</v>
      </c>
      <c r="F367">
        <v>7449.65</v>
      </c>
      <c r="G367">
        <v>5981.93</v>
      </c>
      <c r="H367">
        <v>-5403.59</v>
      </c>
      <c r="I367">
        <v>-7759.84</v>
      </c>
      <c r="J367">
        <v>3126.55</v>
      </c>
      <c r="K367">
        <v>-1151.3</v>
      </c>
      <c r="L367">
        <v>-8521.85</v>
      </c>
      <c r="M367">
        <v>155.09399999999999</v>
      </c>
      <c r="N367">
        <v>-1207.68</v>
      </c>
      <c r="O367">
        <v>-9520.69</v>
      </c>
      <c r="P367">
        <v>914.36800000000005</v>
      </c>
      <c r="Q367">
        <v>-863.45100000000002</v>
      </c>
      <c r="R367">
        <v>-7807.83</v>
      </c>
      <c r="S367">
        <v>-1772.06</v>
      </c>
      <c r="T367">
        <v>747.76499999999999</v>
      </c>
    </row>
    <row r="368" spans="1:20" x14ac:dyDescent="0.15">
      <c r="A368">
        <v>364</v>
      </c>
      <c r="B368">
        <v>1</v>
      </c>
      <c r="C368">
        <v>-8950.75</v>
      </c>
      <c r="D368">
        <v>2561.86</v>
      </c>
      <c r="E368">
        <v>-3908.46</v>
      </c>
      <c r="F368">
        <v>7314.07</v>
      </c>
      <c r="G368">
        <v>6523.87</v>
      </c>
      <c r="H368">
        <v>-4754.84</v>
      </c>
      <c r="I368">
        <v>-8112.55</v>
      </c>
      <c r="J368">
        <v>3010.86</v>
      </c>
      <c r="K368">
        <v>-1108.97</v>
      </c>
      <c r="L368">
        <v>-8493.56</v>
      </c>
      <c r="M368">
        <v>50.820900000000002</v>
      </c>
      <c r="N368">
        <v>-1664.76</v>
      </c>
      <c r="O368">
        <v>-9373.98</v>
      </c>
      <c r="P368">
        <v>502.34899999999999</v>
      </c>
      <c r="Q368">
        <v>-869.10799999999995</v>
      </c>
      <c r="R368">
        <v>-8042.03</v>
      </c>
      <c r="S368">
        <v>-1814.4</v>
      </c>
      <c r="T368">
        <v>677.24199999999996</v>
      </c>
    </row>
    <row r="369" spans="1:20" x14ac:dyDescent="0.15">
      <c r="A369">
        <v>365</v>
      </c>
      <c r="B369">
        <v>0</v>
      </c>
      <c r="C369">
        <v>-8524.68</v>
      </c>
      <c r="D369">
        <v>3126.44</v>
      </c>
      <c r="E369">
        <v>-3058.96</v>
      </c>
      <c r="F369">
        <v>7015.01</v>
      </c>
      <c r="G369">
        <v>6007.68</v>
      </c>
      <c r="H369">
        <v>-3674.17</v>
      </c>
      <c r="I369">
        <v>-8394.75</v>
      </c>
      <c r="J369">
        <v>2745.64</v>
      </c>
      <c r="K369">
        <v>-1142.81</v>
      </c>
      <c r="L369">
        <v>-8860.32</v>
      </c>
      <c r="M369">
        <v>-143.87299999999999</v>
      </c>
      <c r="N369">
        <v>-1992.12</v>
      </c>
      <c r="O369">
        <v>-9399.34</v>
      </c>
      <c r="P369">
        <v>143.97800000000001</v>
      </c>
      <c r="Q369">
        <v>-1015.81</v>
      </c>
      <c r="R369">
        <v>-8169.03</v>
      </c>
      <c r="S369">
        <v>-1963.93</v>
      </c>
      <c r="T369">
        <v>671.58399999999995</v>
      </c>
    </row>
    <row r="370" spans="1:20" x14ac:dyDescent="0.15">
      <c r="A370">
        <v>366</v>
      </c>
      <c r="B370">
        <v>1</v>
      </c>
      <c r="C370">
        <v>-8933.66</v>
      </c>
      <c r="D370">
        <v>1730.05</v>
      </c>
      <c r="E370">
        <v>-3589.18</v>
      </c>
      <c r="F370">
        <v>6185.51</v>
      </c>
      <c r="G370">
        <v>4351.53</v>
      </c>
      <c r="H370">
        <v>-2934.79</v>
      </c>
      <c r="I370">
        <v>-8487.9</v>
      </c>
      <c r="J370">
        <v>2432.44</v>
      </c>
      <c r="K370">
        <v>-1035.6199999999999</v>
      </c>
      <c r="L370">
        <v>-9108.66</v>
      </c>
      <c r="M370">
        <v>-231.37100000000001</v>
      </c>
      <c r="N370">
        <v>-2161.4499999999998</v>
      </c>
      <c r="O370">
        <v>-9255.4699999999993</v>
      </c>
      <c r="P370">
        <v>-101.538</v>
      </c>
      <c r="Q370">
        <v>-1173.83</v>
      </c>
      <c r="R370">
        <v>-8067.49</v>
      </c>
      <c r="S370">
        <v>-1938.57</v>
      </c>
      <c r="T370">
        <v>708.25900000000001</v>
      </c>
    </row>
    <row r="371" spans="1:20" x14ac:dyDescent="0.15">
      <c r="A371">
        <v>367</v>
      </c>
      <c r="B371">
        <v>0</v>
      </c>
      <c r="C371">
        <v>-9040.9699999999993</v>
      </c>
      <c r="D371">
        <v>482.77300000000002</v>
      </c>
      <c r="E371">
        <v>-4111.2299999999996</v>
      </c>
      <c r="F371">
        <v>5279.74</v>
      </c>
      <c r="G371">
        <v>2356.6</v>
      </c>
      <c r="H371">
        <v>-2517.11</v>
      </c>
      <c r="I371">
        <v>-8493.56</v>
      </c>
      <c r="J371">
        <v>2006.37</v>
      </c>
      <c r="K371">
        <v>-990.45299999999997</v>
      </c>
      <c r="L371">
        <v>-8795.56</v>
      </c>
      <c r="M371">
        <v>-200.35400000000001</v>
      </c>
      <c r="N371">
        <v>-2356.15</v>
      </c>
      <c r="O371">
        <v>-9024.1</v>
      </c>
      <c r="P371">
        <v>-338.56599999999997</v>
      </c>
      <c r="Q371">
        <v>-1551.9</v>
      </c>
      <c r="R371">
        <v>-7875.63</v>
      </c>
      <c r="S371">
        <v>-1972.42</v>
      </c>
      <c r="T371">
        <v>711.08900000000006</v>
      </c>
    </row>
    <row r="372" spans="1:20" x14ac:dyDescent="0.15">
      <c r="A372">
        <v>368</v>
      </c>
      <c r="B372">
        <v>1</v>
      </c>
      <c r="C372">
        <v>-8093.08</v>
      </c>
      <c r="D372">
        <v>-265.09800000000001</v>
      </c>
      <c r="E372">
        <v>-4514.7700000000004</v>
      </c>
      <c r="F372">
        <v>4847.8999999999996</v>
      </c>
      <c r="G372">
        <v>965.33199999999999</v>
      </c>
      <c r="H372">
        <v>-2488.81</v>
      </c>
      <c r="I372">
        <v>-8456.89</v>
      </c>
      <c r="J372">
        <v>1535.15</v>
      </c>
      <c r="K372">
        <v>-914.274</v>
      </c>
      <c r="L372">
        <v>-8366.67</v>
      </c>
      <c r="M372">
        <v>-270.87400000000002</v>
      </c>
      <c r="N372">
        <v>-2406.9699999999998</v>
      </c>
      <c r="O372">
        <v>-8273.6299999999992</v>
      </c>
      <c r="P372">
        <v>-245.52</v>
      </c>
      <c r="Q372">
        <v>-1580.2</v>
      </c>
      <c r="R372">
        <v>-7494.73</v>
      </c>
      <c r="S372">
        <v>-1938.57</v>
      </c>
      <c r="T372">
        <v>747.76300000000003</v>
      </c>
    </row>
    <row r="373" spans="1:20" x14ac:dyDescent="0.15">
      <c r="A373">
        <v>369</v>
      </c>
      <c r="B373">
        <v>0</v>
      </c>
      <c r="C373">
        <v>-7469.38</v>
      </c>
      <c r="D373">
        <v>-682.78499999999997</v>
      </c>
      <c r="E373">
        <v>-4653.09</v>
      </c>
      <c r="F373">
        <v>4636.2299999999996</v>
      </c>
      <c r="G373">
        <v>392.339</v>
      </c>
      <c r="H373">
        <v>-2745.53</v>
      </c>
      <c r="I373">
        <v>-8344.0300000000007</v>
      </c>
      <c r="J373">
        <v>1061.0899999999999</v>
      </c>
      <c r="K373">
        <v>-908.61300000000006</v>
      </c>
      <c r="L373">
        <v>-7968.79</v>
      </c>
      <c r="M373">
        <v>-276.53500000000003</v>
      </c>
      <c r="N373">
        <v>-2263.1</v>
      </c>
      <c r="O373">
        <v>-8253.7000000000007</v>
      </c>
      <c r="P373">
        <v>-713.79899999999998</v>
      </c>
      <c r="Q373">
        <v>-1726.9</v>
      </c>
      <c r="R373">
        <v>-7209.71</v>
      </c>
      <c r="S373">
        <v>-1899.07</v>
      </c>
      <c r="T373">
        <v>823.94299999999998</v>
      </c>
    </row>
    <row r="374" spans="1:20" x14ac:dyDescent="0.15">
      <c r="A374">
        <v>370</v>
      </c>
      <c r="B374">
        <v>1</v>
      </c>
      <c r="C374">
        <v>-7793.67</v>
      </c>
      <c r="D374">
        <v>-967.80899999999997</v>
      </c>
      <c r="E374">
        <v>-4844.95</v>
      </c>
      <c r="F374">
        <v>4548.7299999999996</v>
      </c>
      <c r="G374">
        <v>428.89299999999997</v>
      </c>
      <c r="H374">
        <v>-3242.11</v>
      </c>
      <c r="I374">
        <v>-8188.84</v>
      </c>
      <c r="J374">
        <v>697.06</v>
      </c>
      <c r="K374">
        <v>-908.61300000000006</v>
      </c>
      <c r="L374">
        <v>-7830.47</v>
      </c>
      <c r="M374">
        <v>-349.88299999999998</v>
      </c>
      <c r="N374">
        <v>-2068.41</v>
      </c>
      <c r="O374">
        <v>-8256.5300000000007</v>
      </c>
      <c r="P374">
        <v>-1080.6600000000001</v>
      </c>
      <c r="Q374">
        <v>-1884.91</v>
      </c>
      <c r="R374">
        <v>-6969.85</v>
      </c>
      <c r="S374">
        <v>-1896.24</v>
      </c>
      <c r="T374">
        <v>829.60400000000004</v>
      </c>
    </row>
    <row r="375" spans="1:20" x14ac:dyDescent="0.15">
      <c r="A375">
        <v>371</v>
      </c>
      <c r="B375">
        <v>0</v>
      </c>
      <c r="C375">
        <v>-8372.09</v>
      </c>
      <c r="D375">
        <v>-1170.99</v>
      </c>
      <c r="E375">
        <v>-5079.1499999999996</v>
      </c>
      <c r="F375">
        <v>4506.3900000000003</v>
      </c>
      <c r="G375">
        <v>874.64300000000003</v>
      </c>
      <c r="H375">
        <v>-3719</v>
      </c>
      <c r="I375">
        <v>-7920.8</v>
      </c>
      <c r="J375">
        <v>451.54</v>
      </c>
      <c r="K375">
        <v>-871.93899999999996</v>
      </c>
      <c r="L375">
        <v>-7821.98</v>
      </c>
      <c r="M375">
        <v>-685.61099999999999</v>
      </c>
      <c r="N375">
        <v>-2017.58</v>
      </c>
      <c r="O375">
        <v>-8183.18</v>
      </c>
      <c r="P375">
        <v>-1766.27</v>
      </c>
      <c r="Q375">
        <v>-1896.24</v>
      </c>
      <c r="R375">
        <v>-6879.52</v>
      </c>
      <c r="S375">
        <v>-1896.24</v>
      </c>
      <c r="T375">
        <v>866.27800000000002</v>
      </c>
    </row>
    <row r="376" spans="1:20" x14ac:dyDescent="0.15">
      <c r="A376">
        <v>372</v>
      </c>
      <c r="B376">
        <v>1</v>
      </c>
      <c r="C376">
        <v>-8377.8799999999992</v>
      </c>
      <c r="D376">
        <v>-1295.17</v>
      </c>
      <c r="E376">
        <v>-4876.09</v>
      </c>
      <c r="F376">
        <v>4686.93</v>
      </c>
      <c r="G376">
        <v>1128.6600000000001</v>
      </c>
      <c r="H376">
        <v>-4119.71</v>
      </c>
      <c r="I376">
        <v>-7754.29</v>
      </c>
      <c r="J376">
        <v>287.85899999999998</v>
      </c>
      <c r="K376">
        <v>-869.10799999999995</v>
      </c>
      <c r="L376">
        <v>-7895.32</v>
      </c>
      <c r="M376">
        <v>-894.45699999999999</v>
      </c>
      <c r="N376">
        <v>-2014.75</v>
      </c>
      <c r="O376">
        <v>-7994.15</v>
      </c>
      <c r="P376">
        <v>-1817.23</v>
      </c>
      <c r="Q376">
        <v>-1969.58</v>
      </c>
      <c r="R376">
        <v>-6837.18</v>
      </c>
      <c r="S376">
        <v>-1822.89</v>
      </c>
      <c r="T376">
        <v>905.78200000000004</v>
      </c>
    </row>
    <row r="377" spans="1:20" x14ac:dyDescent="0.15">
      <c r="A377">
        <v>373</v>
      </c>
      <c r="B377">
        <v>0</v>
      </c>
      <c r="C377">
        <v>-8265.02</v>
      </c>
      <c r="D377">
        <v>-1120.3</v>
      </c>
      <c r="E377">
        <v>-4639.07</v>
      </c>
      <c r="F377">
        <v>4554.3900000000003</v>
      </c>
      <c r="G377">
        <v>1475.7</v>
      </c>
      <c r="H377">
        <v>-4258.04</v>
      </c>
      <c r="I377">
        <v>-7522.93</v>
      </c>
      <c r="J377">
        <v>203.18799999999999</v>
      </c>
      <c r="K377">
        <v>-759.08799999999997</v>
      </c>
      <c r="L377">
        <v>-7864.31</v>
      </c>
      <c r="M377">
        <v>-1202</v>
      </c>
      <c r="N377">
        <v>-2088.1</v>
      </c>
      <c r="O377">
        <v>-7503.24</v>
      </c>
      <c r="P377">
        <v>-1707.21</v>
      </c>
      <c r="Q377">
        <v>-1975.25</v>
      </c>
      <c r="R377">
        <v>-6871.03</v>
      </c>
      <c r="S377">
        <v>-1890.57</v>
      </c>
      <c r="T377">
        <v>945.28700000000003</v>
      </c>
    </row>
    <row r="378" spans="1:20" x14ac:dyDescent="0.15">
      <c r="A378">
        <v>374</v>
      </c>
      <c r="B378">
        <v>1</v>
      </c>
      <c r="C378">
        <v>-8256.5300000000007</v>
      </c>
      <c r="D378">
        <v>-922.77200000000005</v>
      </c>
      <c r="E378">
        <v>-4328.6899999999996</v>
      </c>
      <c r="F378">
        <v>4359.7</v>
      </c>
      <c r="G378">
        <v>1427.84</v>
      </c>
      <c r="H378">
        <v>-4229.8599999999997</v>
      </c>
      <c r="I378">
        <v>-7395.92</v>
      </c>
      <c r="J378">
        <v>197.52500000000001</v>
      </c>
      <c r="K378">
        <v>-640.57399999999996</v>
      </c>
      <c r="L378">
        <v>-7824.81</v>
      </c>
      <c r="M378">
        <v>-1371.35</v>
      </c>
      <c r="N378">
        <v>-2203.7800000000002</v>
      </c>
      <c r="O378">
        <v>-7209.72</v>
      </c>
      <c r="P378">
        <v>-1588.69</v>
      </c>
      <c r="Q378">
        <v>-1975.25</v>
      </c>
      <c r="R378">
        <v>-6910.53</v>
      </c>
      <c r="S378">
        <v>-1859.56</v>
      </c>
      <c r="T378">
        <v>1058.1400000000001</v>
      </c>
    </row>
    <row r="379" spans="1:20" x14ac:dyDescent="0.15">
      <c r="A379">
        <v>375</v>
      </c>
      <c r="B379">
        <v>0</v>
      </c>
      <c r="C379">
        <v>-8293.2000000000007</v>
      </c>
      <c r="D379">
        <v>-798.59500000000003</v>
      </c>
      <c r="E379">
        <v>-4306.04</v>
      </c>
      <c r="F379">
        <v>4308.87</v>
      </c>
      <c r="G379">
        <v>1018.78</v>
      </c>
      <c r="H379">
        <v>-4190.3500000000004</v>
      </c>
      <c r="I379">
        <v>-7277.4</v>
      </c>
      <c r="J379">
        <v>197.52500000000001</v>
      </c>
      <c r="K379">
        <v>-485.387</v>
      </c>
      <c r="L379">
        <v>-7785.3</v>
      </c>
      <c r="M379">
        <v>-1309.33</v>
      </c>
      <c r="N379">
        <v>-2285.62</v>
      </c>
      <c r="O379">
        <v>-7226.57</v>
      </c>
      <c r="P379">
        <v>-1470.18</v>
      </c>
      <c r="Q379">
        <v>-1901.9</v>
      </c>
      <c r="R379">
        <v>-6986.71</v>
      </c>
      <c r="S379">
        <v>-1930.08</v>
      </c>
      <c r="T379">
        <v>1103.31</v>
      </c>
    </row>
    <row r="380" spans="1:20" x14ac:dyDescent="0.15">
      <c r="A380">
        <v>376</v>
      </c>
      <c r="B380">
        <v>1</v>
      </c>
      <c r="C380">
        <v>-8369.3799999999992</v>
      </c>
      <c r="D380">
        <v>-460.04500000000002</v>
      </c>
      <c r="E380">
        <v>-4269.3599999999997</v>
      </c>
      <c r="F380">
        <v>4379.38</v>
      </c>
      <c r="G380">
        <v>290.84300000000002</v>
      </c>
      <c r="H380">
        <v>-4187.5200000000004</v>
      </c>
      <c r="I380">
        <v>-7195.56</v>
      </c>
      <c r="J380">
        <v>234.197</v>
      </c>
      <c r="K380">
        <v>-400.714</v>
      </c>
      <c r="L380">
        <v>-7672.45</v>
      </c>
      <c r="M380">
        <v>-1156.97</v>
      </c>
      <c r="N380">
        <v>-2291.29</v>
      </c>
      <c r="O380">
        <v>-7229.4</v>
      </c>
      <c r="P380">
        <v>-1241.6500000000001</v>
      </c>
      <c r="Q380">
        <v>-1969.58</v>
      </c>
      <c r="R380">
        <v>-6955.7</v>
      </c>
      <c r="S380">
        <v>-1972.41</v>
      </c>
      <c r="T380">
        <v>1179.48</v>
      </c>
    </row>
    <row r="381" spans="1:20" x14ac:dyDescent="0.15">
      <c r="A381">
        <v>377</v>
      </c>
      <c r="B381">
        <v>0</v>
      </c>
      <c r="C381">
        <v>-8375.0400000000009</v>
      </c>
      <c r="D381">
        <v>-104.503</v>
      </c>
      <c r="E381">
        <v>-4156.5200000000004</v>
      </c>
      <c r="F381">
        <v>4788.4399999999996</v>
      </c>
      <c r="G381">
        <v>-753.12400000000002</v>
      </c>
      <c r="H381">
        <v>-4004.16</v>
      </c>
      <c r="I381">
        <v>-7189.9</v>
      </c>
      <c r="J381">
        <v>237.03</v>
      </c>
      <c r="K381">
        <v>-285.03199999999998</v>
      </c>
      <c r="L381">
        <v>-7590.61</v>
      </c>
      <c r="M381">
        <v>-1035.6300000000001</v>
      </c>
      <c r="N381">
        <v>-2437.98</v>
      </c>
      <c r="O381">
        <v>-7302.75</v>
      </c>
      <c r="P381">
        <v>-1077.96</v>
      </c>
      <c r="Q381">
        <v>-2011.92</v>
      </c>
      <c r="R381">
        <v>-6916.19</v>
      </c>
      <c r="S381">
        <v>-1938.57</v>
      </c>
      <c r="T381">
        <v>1221.82</v>
      </c>
    </row>
    <row r="382" spans="1:20" x14ac:dyDescent="0.15">
      <c r="A382">
        <v>378</v>
      </c>
      <c r="B382">
        <v>1</v>
      </c>
      <c r="C382">
        <v>-8375.0400000000009</v>
      </c>
      <c r="D382">
        <v>-79.009900000000002</v>
      </c>
      <c r="E382">
        <v>-4184.6899999999996</v>
      </c>
      <c r="F382">
        <v>5296.34</v>
      </c>
      <c r="G382">
        <v>-1526.37</v>
      </c>
      <c r="H382">
        <v>-3843.31</v>
      </c>
      <c r="I382">
        <v>-7189.9</v>
      </c>
      <c r="J382">
        <v>347.04599999999999</v>
      </c>
      <c r="K382">
        <v>-203.19</v>
      </c>
      <c r="L382">
        <v>-7474.93</v>
      </c>
      <c r="M382">
        <v>-1063.8</v>
      </c>
      <c r="N382">
        <v>-2449.31</v>
      </c>
      <c r="O382">
        <v>-7345.08</v>
      </c>
      <c r="P382">
        <v>-773.25599999999997</v>
      </c>
      <c r="Q382">
        <v>-2124.77</v>
      </c>
      <c r="R382">
        <v>-6766.67</v>
      </c>
      <c r="S382">
        <v>-1899.07</v>
      </c>
      <c r="T382">
        <v>1261.32</v>
      </c>
    </row>
    <row r="383" spans="1:20" x14ac:dyDescent="0.15">
      <c r="A383">
        <v>379</v>
      </c>
      <c r="B383">
        <v>0</v>
      </c>
      <c r="C383">
        <v>-8228.36</v>
      </c>
      <c r="D383">
        <v>-409.05599999999998</v>
      </c>
      <c r="E383">
        <v>-4444.2299999999996</v>
      </c>
      <c r="F383">
        <v>5956.59</v>
      </c>
      <c r="G383">
        <v>-2386.98</v>
      </c>
      <c r="H383">
        <v>-3648.62</v>
      </c>
      <c r="I383">
        <v>-7116.55</v>
      </c>
      <c r="J383">
        <v>355.54399999999998</v>
      </c>
      <c r="K383">
        <v>-160.85300000000001</v>
      </c>
      <c r="L383">
        <v>-7356.42</v>
      </c>
      <c r="M383">
        <v>-993.28899999999999</v>
      </c>
      <c r="N383">
        <v>-2412.63</v>
      </c>
      <c r="O383">
        <v>-7751.31</v>
      </c>
      <c r="P383">
        <v>-603.90599999999995</v>
      </c>
      <c r="Q383">
        <v>-2023.25</v>
      </c>
      <c r="R383">
        <v>-6645.33</v>
      </c>
      <c r="S383">
        <v>-1896.24</v>
      </c>
      <c r="T383">
        <v>1337.5</v>
      </c>
    </row>
    <row r="384" spans="1:20" x14ac:dyDescent="0.15">
      <c r="A384">
        <v>380</v>
      </c>
      <c r="B384">
        <v>1</v>
      </c>
      <c r="C384">
        <v>-8180.35</v>
      </c>
      <c r="D384">
        <v>-874.61300000000006</v>
      </c>
      <c r="E384">
        <v>-4500.7299999999996</v>
      </c>
      <c r="F384">
        <v>6701.51</v>
      </c>
      <c r="G384">
        <v>-2816.02</v>
      </c>
      <c r="H384">
        <v>-3487.77</v>
      </c>
      <c r="I384">
        <v>-6964.2</v>
      </c>
      <c r="J384">
        <v>502.23099999999999</v>
      </c>
      <c r="K384">
        <v>-48.005099999999999</v>
      </c>
      <c r="L384">
        <v>-7274.57</v>
      </c>
      <c r="M384">
        <v>-950.952</v>
      </c>
      <c r="N384">
        <v>-2373.13</v>
      </c>
      <c r="O384">
        <v>-7819.14</v>
      </c>
      <c r="P384">
        <v>-409.21600000000001</v>
      </c>
      <c r="Q384">
        <v>-2088.09</v>
      </c>
      <c r="R384">
        <v>-6306.78</v>
      </c>
      <c r="S384">
        <v>-1822.89</v>
      </c>
      <c r="T384">
        <v>1306.5</v>
      </c>
    </row>
    <row r="385" spans="1:20" x14ac:dyDescent="0.15">
      <c r="A385">
        <v>381</v>
      </c>
      <c r="B385">
        <v>0</v>
      </c>
      <c r="C385">
        <v>-8214.19</v>
      </c>
      <c r="D385">
        <v>-1201.98</v>
      </c>
      <c r="E385">
        <v>-4576.8999999999996</v>
      </c>
      <c r="F385">
        <v>7232.07</v>
      </c>
      <c r="G385">
        <v>-2954.37</v>
      </c>
      <c r="H385">
        <v>-3476.43</v>
      </c>
      <c r="I385">
        <v>-6806.18</v>
      </c>
      <c r="J385">
        <v>696.92</v>
      </c>
      <c r="K385">
        <v>33.837600000000002</v>
      </c>
      <c r="L385">
        <v>-7232.24</v>
      </c>
      <c r="M385">
        <v>-984.79</v>
      </c>
      <c r="N385">
        <v>-2370.3000000000002</v>
      </c>
      <c r="O385">
        <v>-7895.32</v>
      </c>
      <c r="P385">
        <v>-431.721</v>
      </c>
      <c r="Q385">
        <v>-2277.12</v>
      </c>
      <c r="R385">
        <v>-5951.24</v>
      </c>
      <c r="S385">
        <v>-1780.56</v>
      </c>
      <c r="T385">
        <v>1340.33</v>
      </c>
    </row>
    <row r="386" spans="1:20" x14ac:dyDescent="0.15">
      <c r="A386">
        <v>382</v>
      </c>
      <c r="B386">
        <v>1</v>
      </c>
      <c r="C386">
        <v>-8290.3700000000008</v>
      </c>
      <c r="D386">
        <v>-1187.98</v>
      </c>
      <c r="E386">
        <v>-4435.8900000000003</v>
      </c>
      <c r="F386">
        <v>7672.29</v>
      </c>
      <c r="G386">
        <v>-3072.88</v>
      </c>
      <c r="H386">
        <v>-3549.78</v>
      </c>
      <c r="I386">
        <v>-6758.18</v>
      </c>
      <c r="J386">
        <v>747.76</v>
      </c>
      <c r="K386">
        <v>39.504899999999999</v>
      </c>
      <c r="L386">
        <v>-7229.4</v>
      </c>
      <c r="M386">
        <v>-1024.29</v>
      </c>
      <c r="N386">
        <v>-2406.9699999999998</v>
      </c>
      <c r="O386">
        <v>-7827.64</v>
      </c>
      <c r="P386">
        <v>-177.857</v>
      </c>
      <c r="Q386">
        <v>-2254.61</v>
      </c>
      <c r="R386">
        <v>-5595.7</v>
      </c>
      <c r="S386">
        <v>-1667.71</v>
      </c>
      <c r="T386">
        <v>1379.84</v>
      </c>
    </row>
    <row r="387" spans="1:20" x14ac:dyDescent="0.15">
      <c r="A387">
        <v>383</v>
      </c>
      <c r="B387">
        <v>0</v>
      </c>
      <c r="C387">
        <v>-8332.7099999999991</v>
      </c>
      <c r="D387">
        <v>-1148.48</v>
      </c>
      <c r="E387">
        <v>-4351.21</v>
      </c>
      <c r="F387">
        <v>7850.14</v>
      </c>
      <c r="G387">
        <v>-2861.36</v>
      </c>
      <c r="H387">
        <v>-3738.8</v>
      </c>
      <c r="I387">
        <v>-6755.34</v>
      </c>
      <c r="J387">
        <v>750.59400000000005</v>
      </c>
      <c r="K387">
        <v>2.83419</v>
      </c>
      <c r="L387">
        <v>-7192.73</v>
      </c>
      <c r="M387">
        <v>-953.78700000000003</v>
      </c>
      <c r="N387">
        <v>-2446.4699999999998</v>
      </c>
      <c r="O387">
        <v>-7785.31</v>
      </c>
      <c r="P387">
        <v>-488.05599999999998</v>
      </c>
      <c r="Q387">
        <v>-2251.7800000000002</v>
      </c>
      <c r="R387">
        <v>-5386.84</v>
      </c>
      <c r="S387">
        <v>-1622.54</v>
      </c>
      <c r="T387">
        <v>1419.34</v>
      </c>
    </row>
    <row r="388" spans="1:20" x14ac:dyDescent="0.15">
      <c r="A388">
        <v>384</v>
      </c>
      <c r="B388">
        <v>1</v>
      </c>
      <c r="C388">
        <v>-8298.8700000000008</v>
      </c>
      <c r="D388">
        <v>-1035.6300000000001</v>
      </c>
      <c r="E388">
        <v>-4492.22</v>
      </c>
      <c r="F388">
        <v>8008.16</v>
      </c>
      <c r="G388">
        <v>-2734.34</v>
      </c>
      <c r="H388">
        <v>-4193.01</v>
      </c>
      <c r="I388">
        <v>-6718.67</v>
      </c>
      <c r="J388">
        <v>787.26400000000001</v>
      </c>
      <c r="K388">
        <v>110.011</v>
      </c>
      <c r="L388">
        <v>-7189.9</v>
      </c>
      <c r="M388">
        <v>-984.78899999999999</v>
      </c>
      <c r="N388">
        <v>-2632.66</v>
      </c>
      <c r="O388">
        <v>-7892.48</v>
      </c>
      <c r="P388">
        <v>-440.22300000000001</v>
      </c>
      <c r="Q388">
        <v>-2398.46</v>
      </c>
      <c r="R388">
        <v>-5299.33</v>
      </c>
      <c r="S388">
        <v>-1583.03</v>
      </c>
      <c r="T388">
        <v>1422.18</v>
      </c>
    </row>
    <row r="389" spans="1:20" x14ac:dyDescent="0.15">
      <c r="A389">
        <v>385</v>
      </c>
      <c r="B389">
        <v>0</v>
      </c>
      <c r="C389">
        <v>-8369.3799999999992</v>
      </c>
      <c r="D389">
        <v>-953.78800000000001</v>
      </c>
      <c r="E389">
        <v>-4613.57</v>
      </c>
      <c r="F389">
        <v>8386.2000000000007</v>
      </c>
      <c r="G389">
        <v>-2945.86</v>
      </c>
      <c r="H389">
        <v>-4447.05</v>
      </c>
      <c r="I389">
        <v>-6752.51</v>
      </c>
      <c r="J389">
        <v>790.09900000000005</v>
      </c>
      <c r="K389">
        <v>118.515</v>
      </c>
      <c r="L389">
        <v>-7226.57</v>
      </c>
      <c r="M389">
        <v>-1060.96</v>
      </c>
      <c r="N389">
        <v>-2646.83</v>
      </c>
      <c r="O389">
        <v>-7644.29</v>
      </c>
      <c r="P389">
        <v>-214.53299999999999</v>
      </c>
      <c r="Q389">
        <v>-2446.4699999999998</v>
      </c>
      <c r="R389">
        <v>-5330.33</v>
      </c>
      <c r="S389">
        <v>-1543.53</v>
      </c>
      <c r="T389">
        <v>1385.51</v>
      </c>
    </row>
    <row r="390" spans="1:20" x14ac:dyDescent="0.15">
      <c r="A390">
        <v>386</v>
      </c>
      <c r="B390">
        <v>1</v>
      </c>
      <c r="C390">
        <v>-8338.3799999999992</v>
      </c>
      <c r="D390">
        <v>-691.42899999999997</v>
      </c>
      <c r="E390">
        <v>-4548.74</v>
      </c>
      <c r="F390">
        <v>8817.92</v>
      </c>
      <c r="G390">
        <v>-3292.9</v>
      </c>
      <c r="H390">
        <v>-4574.07</v>
      </c>
      <c r="I390">
        <v>-6755.34</v>
      </c>
      <c r="J390">
        <v>900.10799999999995</v>
      </c>
      <c r="K390">
        <v>118.515</v>
      </c>
      <c r="L390">
        <v>-7266.07</v>
      </c>
      <c r="M390">
        <v>-1103.3</v>
      </c>
      <c r="N390">
        <v>-2610.16</v>
      </c>
      <c r="O390">
        <v>-7624.45</v>
      </c>
      <c r="P390">
        <v>-87.514899999999997</v>
      </c>
      <c r="Q390">
        <v>-2375.9699999999998</v>
      </c>
      <c r="R390">
        <v>-5333.17</v>
      </c>
      <c r="S390">
        <v>-1467.35</v>
      </c>
      <c r="T390">
        <v>1382.67</v>
      </c>
    </row>
    <row r="391" spans="1:20" x14ac:dyDescent="0.15">
      <c r="A391">
        <v>387</v>
      </c>
      <c r="B391">
        <v>0</v>
      </c>
      <c r="C391">
        <v>-8298.8700000000008</v>
      </c>
      <c r="D391">
        <v>-708.25300000000004</v>
      </c>
      <c r="E391">
        <v>-4689.75</v>
      </c>
      <c r="F391">
        <v>9289.14</v>
      </c>
      <c r="G391">
        <v>-3758.45</v>
      </c>
      <c r="H391">
        <v>-4692.58</v>
      </c>
      <c r="I391">
        <v>-6755.34</v>
      </c>
      <c r="J391">
        <v>945.28300000000002</v>
      </c>
      <c r="K391">
        <v>191.85400000000001</v>
      </c>
      <c r="L391">
        <v>-7305.58</v>
      </c>
      <c r="M391">
        <v>-1179.48</v>
      </c>
      <c r="N391">
        <v>-2607.33</v>
      </c>
      <c r="O391">
        <v>-7734.46</v>
      </c>
      <c r="P391">
        <v>-79.009900000000002</v>
      </c>
      <c r="Q391">
        <v>-2406.9699999999998</v>
      </c>
      <c r="R391">
        <v>-5296.5</v>
      </c>
      <c r="S391">
        <v>-1425.01</v>
      </c>
      <c r="T391">
        <v>1382.67</v>
      </c>
    </row>
    <row r="392" spans="1:20" x14ac:dyDescent="0.15">
      <c r="A392">
        <v>388</v>
      </c>
      <c r="B392">
        <v>1</v>
      </c>
      <c r="C392">
        <v>-8406.0400000000009</v>
      </c>
      <c r="D392">
        <v>-711.08900000000006</v>
      </c>
      <c r="E392">
        <v>-4811.09</v>
      </c>
      <c r="F392">
        <v>9726.5300000000007</v>
      </c>
      <c r="G392">
        <v>-4049.16</v>
      </c>
      <c r="H392">
        <v>-4811.09</v>
      </c>
      <c r="I392">
        <v>-6828.68</v>
      </c>
      <c r="J392">
        <v>984.78800000000001</v>
      </c>
      <c r="K392">
        <v>234.19399999999999</v>
      </c>
      <c r="L392">
        <v>-7381.75</v>
      </c>
      <c r="M392">
        <v>-1295.1600000000001</v>
      </c>
      <c r="N392">
        <v>-2680.66</v>
      </c>
      <c r="O392">
        <v>-7706.3</v>
      </c>
      <c r="P392">
        <v>-629.04999999999995</v>
      </c>
      <c r="Q392">
        <v>-2593.15</v>
      </c>
      <c r="R392">
        <v>-5367</v>
      </c>
      <c r="S392">
        <v>-1348.84</v>
      </c>
      <c r="T392">
        <v>1492.68</v>
      </c>
    </row>
    <row r="393" spans="1:20" x14ac:dyDescent="0.15">
      <c r="A393">
        <v>389</v>
      </c>
      <c r="B393">
        <v>0</v>
      </c>
      <c r="C393">
        <v>-8524.56</v>
      </c>
      <c r="D393">
        <v>-1041.1099999999999</v>
      </c>
      <c r="E393">
        <v>-4856.2700000000004</v>
      </c>
      <c r="F393">
        <v>10124.4</v>
      </c>
      <c r="G393">
        <v>-4179.01</v>
      </c>
      <c r="H393">
        <v>-4966.28</v>
      </c>
      <c r="I393">
        <v>-6907.69</v>
      </c>
      <c r="J393">
        <v>950.95399999999995</v>
      </c>
      <c r="K393">
        <v>273.69900000000001</v>
      </c>
      <c r="L393">
        <v>-7460.76</v>
      </c>
      <c r="M393">
        <v>-1303.6600000000001</v>
      </c>
      <c r="N393">
        <v>-2759.67</v>
      </c>
      <c r="O393">
        <v>-7666.79</v>
      </c>
      <c r="P393">
        <v>-634.91499999999996</v>
      </c>
      <c r="Q393">
        <v>-2570.66</v>
      </c>
      <c r="R393">
        <v>-5482.68</v>
      </c>
      <c r="S393">
        <v>-1379.84</v>
      </c>
      <c r="T393">
        <v>1464.52</v>
      </c>
    </row>
    <row r="394" spans="1:20" x14ac:dyDescent="0.15">
      <c r="A394">
        <v>390</v>
      </c>
      <c r="B394">
        <v>1</v>
      </c>
      <c r="C394">
        <v>-8679.74</v>
      </c>
      <c r="D394">
        <v>-1286.6500000000001</v>
      </c>
      <c r="E394">
        <v>-4749.1000000000004</v>
      </c>
      <c r="F394">
        <v>10702.8</v>
      </c>
      <c r="G394">
        <v>-3894.17</v>
      </c>
      <c r="H394">
        <v>-5160.97</v>
      </c>
      <c r="I394">
        <v>-7023.37</v>
      </c>
      <c r="J394">
        <v>984.78700000000003</v>
      </c>
      <c r="K394">
        <v>276.53500000000003</v>
      </c>
      <c r="L394">
        <v>-7613.11</v>
      </c>
      <c r="M394">
        <v>-1413.67</v>
      </c>
      <c r="N394">
        <v>-2912.02</v>
      </c>
      <c r="O394">
        <v>-7847.3</v>
      </c>
      <c r="P394">
        <v>-375.39699999999999</v>
      </c>
      <c r="Q394">
        <v>-2751.16</v>
      </c>
      <c r="R394">
        <v>-5747.87</v>
      </c>
      <c r="S394">
        <v>-1382.67</v>
      </c>
      <c r="T394">
        <v>1461.68</v>
      </c>
    </row>
    <row r="395" spans="1:20" x14ac:dyDescent="0.15">
      <c r="A395">
        <v>391</v>
      </c>
      <c r="B395">
        <v>0</v>
      </c>
      <c r="C395">
        <v>-8801.09</v>
      </c>
      <c r="D395">
        <v>-1230.33</v>
      </c>
      <c r="E395">
        <v>-4630.59</v>
      </c>
      <c r="F395">
        <v>11332</v>
      </c>
      <c r="G395">
        <v>-3504.8</v>
      </c>
      <c r="H395">
        <v>-5541.83</v>
      </c>
      <c r="I395">
        <v>-7105.21</v>
      </c>
      <c r="J395">
        <v>1024.29</v>
      </c>
      <c r="K395">
        <v>349.87200000000001</v>
      </c>
      <c r="L395">
        <v>-7734.46</v>
      </c>
      <c r="M395">
        <v>-1458.85</v>
      </c>
      <c r="N395">
        <v>-2960.03</v>
      </c>
      <c r="O395">
        <v>-8044.82</v>
      </c>
      <c r="P395">
        <v>-135.53299999999999</v>
      </c>
      <c r="Q395">
        <v>-2875.35</v>
      </c>
      <c r="R395">
        <v>-5951.06</v>
      </c>
      <c r="S395">
        <v>-1346</v>
      </c>
      <c r="T395">
        <v>1535.02</v>
      </c>
    </row>
    <row r="396" spans="1:20" x14ac:dyDescent="0.15">
      <c r="A396">
        <v>392</v>
      </c>
      <c r="B396">
        <v>1</v>
      </c>
      <c r="C396">
        <v>-8809.6</v>
      </c>
      <c r="D396">
        <v>-1077.98</v>
      </c>
      <c r="E396">
        <v>-4512.07</v>
      </c>
      <c r="F396">
        <v>12037.4</v>
      </c>
      <c r="G396">
        <v>-3036.41</v>
      </c>
      <c r="H396">
        <v>-5643.53</v>
      </c>
      <c r="I396">
        <v>-7257.56</v>
      </c>
      <c r="J396">
        <v>1063.8</v>
      </c>
      <c r="K396">
        <v>392.21300000000002</v>
      </c>
      <c r="L396">
        <v>-7742.97</v>
      </c>
      <c r="M396">
        <v>-1351.68</v>
      </c>
      <c r="N396">
        <v>-3072.87</v>
      </c>
      <c r="O396">
        <v>-8059.01</v>
      </c>
      <c r="P396">
        <v>-8.5099800000000005</v>
      </c>
      <c r="Q396">
        <v>-2883.86</v>
      </c>
      <c r="R396">
        <v>-6001.91</v>
      </c>
      <c r="S396">
        <v>-1269.83</v>
      </c>
      <c r="T396">
        <v>1504.02</v>
      </c>
    </row>
    <row r="397" spans="1:20" x14ac:dyDescent="0.15">
      <c r="A397">
        <v>393</v>
      </c>
      <c r="B397">
        <v>0</v>
      </c>
      <c r="C397">
        <v>-8846.27</v>
      </c>
      <c r="D397">
        <v>-1066.6300000000001</v>
      </c>
      <c r="E397">
        <v>-4503.5600000000004</v>
      </c>
      <c r="F397">
        <v>12858.5</v>
      </c>
      <c r="G397">
        <v>-2709.03</v>
      </c>
      <c r="H397">
        <v>-5649.2</v>
      </c>
      <c r="I397">
        <v>-7305.57</v>
      </c>
      <c r="J397">
        <v>1103.3</v>
      </c>
      <c r="K397">
        <v>541.721</v>
      </c>
      <c r="L397">
        <v>-7669.63</v>
      </c>
      <c r="M397">
        <v>-1306.5</v>
      </c>
      <c r="N397">
        <v>-3154.72</v>
      </c>
      <c r="O397">
        <v>-7912.33</v>
      </c>
      <c r="P397">
        <v>-256.67599999999999</v>
      </c>
      <c r="Q397">
        <v>-2957.2</v>
      </c>
      <c r="R397">
        <v>-6078.09</v>
      </c>
      <c r="S397">
        <v>-1154.1500000000001</v>
      </c>
      <c r="T397">
        <v>1501.19</v>
      </c>
    </row>
    <row r="398" spans="1:20" x14ac:dyDescent="0.15">
      <c r="A398">
        <v>394</v>
      </c>
      <c r="B398">
        <v>1</v>
      </c>
      <c r="C398">
        <v>-8812.44</v>
      </c>
      <c r="D398">
        <v>-956.63</v>
      </c>
      <c r="E398">
        <v>-4613.5600000000004</v>
      </c>
      <c r="F398">
        <v>13798.1</v>
      </c>
      <c r="G398">
        <v>-2869.67</v>
      </c>
      <c r="H398">
        <v>-5759.21</v>
      </c>
      <c r="I398">
        <v>-7345.08</v>
      </c>
      <c r="J398">
        <v>1142.81</v>
      </c>
      <c r="K398">
        <v>626.404</v>
      </c>
      <c r="L398">
        <v>-7627.29</v>
      </c>
      <c r="M398">
        <v>-1267</v>
      </c>
      <c r="N398">
        <v>-3233.73</v>
      </c>
      <c r="O398">
        <v>-8010.99</v>
      </c>
      <c r="P398">
        <v>-129.864</v>
      </c>
      <c r="Q398">
        <v>-3109.54</v>
      </c>
      <c r="R398">
        <v>-6120.43</v>
      </c>
      <c r="S398">
        <v>-1035.6400000000001</v>
      </c>
      <c r="T398">
        <v>1537.85</v>
      </c>
    </row>
    <row r="399" spans="1:20" x14ac:dyDescent="0.15">
      <c r="A399">
        <v>395</v>
      </c>
      <c r="B399">
        <v>0</v>
      </c>
      <c r="C399">
        <v>-8956.27</v>
      </c>
      <c r="D399">
        <v>-948.11800000000005</v>
      </c>
      <c r="E399">
        <v>-4585.41</v>
      </c>
      <c r="F399">
        <v>14672.9</v>
      </c>
      <c r="G399">
        <v>-3543.87</v>
      </c>
      <c r="H399">
        <v>-5804.39</v>
      </c>
      <c r="I399">
        <v>-7347.92</v>
      </c>
      <c r="J399">
        <v>1145.6400000000001</v>
      </c>
      <c r="K399">
        <v>632.07899999999995</v>
      </c>
      <c r="L399">
        <v>-7624.45</v>
      </c>
      <c r="M399">
        <v>-1154.1600000000001</v>
      </c>
      <c r="N399">
        <v>-3276.07</v>
      </c>
      <c r="O399">
        <v>-8019.5</v>
      </c>
      <c r="P399">
        <v>101.489</v>
      </c>
      <c r="Q399">
        <v>-3230.89</v>
      </c>
      <c r="R399">
        <v>-6159.93</v>
      </c>
      <c r="S399">
        <v>-990.46100000000001</v>
      </c>
      <c r="T399">
        <v>1577.36</v>
      </c>
    </row>
    <row r="400" spans="1:20" x14ac:dyDescent="0.15">
      <c r="A400">
        <v>396</v>
      </c>
      <c r="B400">
        <v>1</v>
      </c>
      <c r="C400">
        <v>-9040.9500000000007</v>
      </c>
      <c r="D400">
        <v>-874.78399999999999</v>
      </c>
      <c r="E400">
        <v>-4582.57</v>
      </c>
      <c r="F400">
        <v>15432</v>
      </c>
      <c r="G400">
        <v>-4291.62</v>
      </c>
      <c r="H400">
        <v>-5843.89</v>
      </c>
      <c r="I400">
        <v>-7421.25</v>
      </c>
      <c r="J400">
        <v>1292.31</v>
      </c>
      <c r="K400">
        <v>668.74599999999998</v>
      </c>
      <c r="L400">
        <v>-7587.78</v>
      </c>
      <c r="M400">
        <v>-1145.6400000000001</v>
      </c>
      <c r="N400">
        <v>-3352.24</v>
      </c>
      <c r="O400">
        <v>-8019.5</v>
      </c>
      <c r="P400">
        <v>118.515</v>
      </c>
      <c r="Q400">
        <v>-3239.4</v>
      </c>
      <c r="R400">
        <v>-6199.44</v>
      </c>
      <c r="S400">
        <v>-950.95600000000002</v>
      </c>
      <c r="T400">
        <v>1580.2</v>
      </c>
    </row>
    <row r="401" spans="1:20" x14ac:dyDescent="0.15">
      <c r="A401">
        <v>397</v>
      </c>
      <c r="B401">
        <v>0</v>
      </c>
      <c r="C401">
        <v>-9156.6299999999992</v>
      </c>
      <c r="D401">
        <v>-979.10900000000004</v>
      </c>
      <c r="E401">
        <v>-4582.57</v>
      </c>
      <c r="F401">
        <v>16109.3</v>
      </c>
      <c r="G401">
        <v>-5005.54</v>
      </c>
      <c r="H401">
        <v>-6103.4</v>
      </c>
      <c r="I401">
        <v>-7463.59</v>
      </c>
      <c r="J401">
        <v>1303.6600000000001</v>
      </c>
      <c r="K401">
        <v>818.25099999999998</v>
      </c>
      <c r="L401">
        <v>-7548.28</v>
      </c>
      <c r="M401">
        <v>-1218.98</v>
      </c>
      <c r="N401">
        <v>-3357.92</v>
      </c>
      <c r="O401">
        <v>-7946.17</v>
      </c>
      <c r="P401">
        <v>81.847999999999999</v>
      </c>
      <c r="Q401">
        <v>-3202.74</v>
      </c>
      <c r="R401">
        <v>-6238.94</v>
      </c>
      <c r="S401">
        <v>-874.78499999999997</v>
      </c>
      <c r="T401">
        <v>1543.53</v>
      </c>
    </row>
    <row r="402" spans="1:20" x14ac:dyDescent="0.15">
      <c r="A402">
        <v>398</v>
      </c>
      <c r="B402">
        <v>1</v>
      </c>
      <c r="C402">
        <v>-9018.48</v>
      </c>
      <c r="D402">
        <v>-1134.29</v>
      </c>
      <c r="E402">
        <v>-4509.24</v>
      </c>
      <c r="F402">
        <v>16817.5</v>
      </c>
      <c r="G402">
        <v>-5643.3</v>
      </c>
      <c r="H402">
        <v>-6673.26</v>
      </c>
      <c r="I402">
        <v>-7429.77</v>
      </c>
      <c r="J402">
        <v>1230.33</v>
      </c>
      <c r="K402">
        <v>792.93700000000001</v>
      </c>
      <c r="L402">
        <v>-7582.11</v>
      </c>
      <c r="M402">
        <v>-1261.32</v>
      </c>
      <c r="N402">
        <v>-3321.25</v>
      </c>
      <c r="O402">
        <v>-7793.82</v>
      </c>
      <c r="P402">
        <v>79.009900000000002</v>
      </c>
      <c r="Q402">
        <v>-3199.9</v>
      </c>
      <c r="R402">
        <v>-6315.11</v>
      </c>
      <c r="S402">
        <v>-832.44200000000001</v>
      </c>
      <c r="T402">
        <v>1504.03</v>
      </c>
    </row>
    <row r="403" spans="1:20" x14ac:dyDescent="0.15">
      <c r="A403">
        <v>399</v>
      </c>
      <c r="B403">
        <v>0</v>
      </c>
      <c r="C403">
        <v>-9080.4599999999991</v>
      </c>
      <c r="D403">
        <v>-1182.31</v>
      </c>
      <c r="E403">
        <v>-4540.2299999999996</v>
      </c>
      <c r="F403">
        <v>17381.900000000001</v>
      </c>
      <c r="G403">
        <v>-6422.04</v>
      </c>
      <c r="H403">
        <v>-7265.83</v>
      </c>
      <c r="I403">
        <v>-7536.93</v>
      </c>
      <c r="J403">
        <v>1187.99</v>
      </c>
      <c r="K403">
        <v>826.76499999999999</v>
      </c>
      <c r="L403">
        <v>-7658.28</v>
      </c>
      <c r="M403">
        <v>-1374.16</v>
      </c>
      <c r="N403">
        <v>-3245.08</v>
      </c>
      <c r="O403">
        <v>-7709.14</v>
      </c>
      <c r="P403">
        <v>79.009900000000002</v>
      </c>
      <c r="Q403">
        <v>-3126.57</v>
      </c>
      <c r="R403">
        <v>-6320.79</v>
      </c>
      <c r="S403">
        <v>-829.60400000000004</v>
      </c>
      <c r="T403">
        <v>1537.85</v>
      </c>
    </row>
    <row r="404" spans="1:20" x14ac:dyDescent="0.15">
      <c r="A404">
        <v>400</v>
      </c>
      <c r="B404">
        <v>1</v>
      </c>
      <c r="C404">
        <v>-9306.1299999999992</v>
      </c>
      <c r="D404">
        <v>-1148.48</v>
      </c>
      <c r="E404">
        <v>-4286.41</v>
      </c>
      <c r="F404">
        <v>17935</v>
      </c>
      <c r="G404">
        <v>-7395.46</v>
      </c>
      <c r="H404">
        <v>-7748.4</v>
      </c>
      <c r="I404">
        <v>-7655.44</v>
      </c>
      <c r="J404">
        <v>1515.14</v>
      </c>
      <c r="K404">
        <v>902.93499999999995</v>
      </c>
      <c r="L404">
        <v>-7700.62</v>
      </c>
      <c r="M404">
        <v>-1309.3399999999999</v>
      </c>
      <c r="N404">
        <v>-3202.74</v>
      </c>
      <c r="O404">
        <v>-7776.79</v>
      </c>
      <c r="P404">
        <v>-30.9879</v>
      </c>
      <c r="Q404">
        <v>-3047.56</v>
      </c>
      <c r="R404">
        <v>-6357.45</v>
      </c>
      <c r="S404">
        <v>-866.26900000000001</v>
      </c>
      <c r="T404">
        <v>1504.03</v>
      </c>
    </row>
    <row r="405" spans="1:20" x14ac:dyDescent="0.15">
      <c r="A405">
        <v>401</v>
      </c>
      <c r="B405">
        <v>0</v>
      </c>
      <c r="C405">
        <v>-9396.5</v>
      </c>
      <c r="D405">
        <v>-998.98</v>
      </c>
      <c r="E405">
        <v>-4229.87</v>
      </c>
      <c r="F405">
        <v>18561.400000000001</v>
      </c>
      <c r="G405">
        <v>-8456.4</v>
      </c>
      <c r="H405">
        <v>-8075.8</v>
      </c>
      <c r="I405">
        <v>-7663.96</v>
      </c>
      <c r="J405">
        <v>1687.35</v>
      </c>
      <c r="K405">
        <v>981.94500000000005</v>
      </c>
      <c r="L405">
        <v>-7776.79</v>
      </c>
      <c r="M405">
        <v>-1376.99</v>
      </c>
      <c r="N405">
        <v>-3199.9</v>
      </c>
      <c r="O405">
        <v>-8112.46</v>
      </c>
      <c r="P405">
        <v>-76.170599999999993</v>
      </c>
      <c r="Q405">
        <v>-3078.55</v>
      </c>
      <c r="R405">
        <v>-6433.63</v>
      </c>
      <c r="S405">
        <v>-832.44299999999998</v>
      </c>
      <c r="T405">
        <v>1464.52</v>
      </c>
    </row>
    <row r="406" spans="1:20" x14ac:dyDescent="0.15">
      <c r="A406">
        <v>402</v>
      </c>
      <c r="B406">
        <v>1</v>
      </c>
      <c r="C406">
        <v>-9585.5</v>
      </c>
      <c r="D406">
        <v>-914.29300000000001</v>
      </c>
      <c r="E406">
        <v>-4227.03</v>
      </c>
      <c r="F406">
        <v>19523.5</v>
      </c>
      <c r="G406">
        <v>-9669.69</v>
      </c>
      <c r="H406">
        <v>-8501.83</v>
      </c>
      <c r="I406">
        <v>-7663.96</v>
      </c>
      <c r="J406">
        <v>1772.04</v>
      </c>
      <c r="K406">
        <v>950.95799999999997</v>
      </c>
      <c r="L406">
        <v>-7892.47</v>
      </c>
      <c r="M406">
        <v>-1419.34</v>
      </c>
      <c r="N406">
        <v>-3236.56</v>
      </c>
      <c r="O406">
        <v>-8174.68</v>
      </c>
      <c r="P406">
        <v>-115.675</v>
      </c>
      <c r="Q406">
        <v>-2971.39</v>
      </c>
      <c r="R406">
        <v>-6475.97</v>
      </c>
      <c r="S406">
        <v>-902.93399999999997</v>
      </c>
      <c r="T406">
        <v>1461.68</v>
      </c>
    </row>
    <row r="407" spans="1:20" x14ac:dyDescent="0.15">
      <c r="A407">
        <v>403</v>
      </c>
      <c r="B407">
        <v>0</v>
      </c>
      <c r="C407">
        <v>-9673.0300000000007</v>
      </c>
      <c r="D407">
        <v>-835.28300000000002</v>
      </c>
      <c r="E407">
        <v>-4190.3599999999997</v>
      </c>
      <c r="F407">
        <v>19961.099999999999</v>
      </c>
      <c r="G407">
        <v>-10784.3</v>
      </c>
      <c r="H407">
        <v>-8936.3799999999992</v>
      </c>
      <c r="I407">
        <v>-7663.96</v>
      </c>
      <c r="J407">
        <v>1667.73</v>
      </c>
      <c r="K407">
        <v>874.78800000000001</v>
      </c>
      <c r="L407">
        <v>-7937.65</v>
      </c>
      <c r="M407">
        <v>-1385.51</v>
      </c>
      <c r="N407">
        <v>-3276.07</v>
      </c>
      <c r="O407">
        <v>-8177.52</v>
      </c>
      <c r="P407">
        <v>-191.845</v>
      </c>
      <c r="Q407">
        <v>-2926.2</v>
      </c>
      <c r="R407">
        <v>-6588.8</v>
      </c>
      <c r="S407">
        <v>-908.61300000000006</v>
      </c>
      <c r="T407">
        <v>1425.02</v>
      </c>
    </row>
    <row r="408" spans="1:20" x14ac:dyDescent="0.15">
      <c r="A408">
        <v>404</v>
      </c>
      <c r="B408">
        <v>1</v>
      </c>
      <c r="C408">
        <v>-9752.0400000000009</v>
      </c>
      <c r="D408">
        <v>-719.60900000000004</v>
      </c>
      <c r="E408">
        <v>-4040.86</v>
      </c>
      <c r="F408">
        <v>20062.8</v>
      </c>
      <c r="G408">
        <v>-12037.1</v>
      </c>
      <c r="H408">
        <v>-9920.9</v>
      </c>
      <c r="I408">
        <v>-7700.62</v>
      </c>
      <c r="J408">
        <v>1622.54</v>
      </c>
      <c r="K408">
        <v>869.10799999999995</v>
      </c>
      <c r="L408">
        <v>-8013.82</v>
      </c>
      <c r="M408">
        <v>-1382.67</v>
      </c>
      <c r="N408">
        <v>-3278.91</v>
      </c>
      <c r="O408">
        <v>-8104.19</v>
      </c>
      <c r="P408">
        <v>-307.51900000000001</v>
      </c>
      <c r="Q408">
        <v>-3070.02</v>
      </c>
      <c r="R408">
        <v>-6633.99</v>
      </c>
      <c r="S408">
        <v>-871.94899999999996</v>
      </c>
      <c r="T408">
        <v>1422.18</v>
      </c>
    </row>
    <row r="409" spans="1:20" x14ac:dyDescent="0.15">
      <c r="A409">
        <v>405</v>
      </c>
      <c r="B409">
        <v>0</v>
      </c>
      <c r="C409">
        <v>-9647.7199999999993</v>
      </c>
      <c r="D409">
        <v>-674.42399999999998</v>
      </c>
      <c r="E409">
        <v>-3919.51</v>
      </c>
      <c r="F409">
        <v>20068.5</v>
      </c>
      <c r="G409">
        <v>-12238</v>
      </c>
      <c r="H409">
        <v>-11058</v>
      </c>
      <c r="I409">
        <v>-7666.8</v>
      </c>
      <c r="J409">
        <v>1656.37</v>
      </c>
      <c r="K409">
        <v>722.45</v>
      </c>
      <c r="L409">
        <v>-8202.82</v>
      </c>
      <c r="M409">
        <v>-1309.3399999999999</v>
      </c>
      <c r="N409">
        <v>-3242.24</v>
      </c>
      <c r="O409">
        <v>-8061.85</v>
      </c>
      <c r="P409">
        <v>-389.36799999999999</v>
      </c>
      <c r="Q409">
        <v>-2934.73</v>
      </c>
      <c r="R409">
        <v>-6746.82</v>
      </c>
      <c r="S409">
        <v>-905.77300000000002</v>
      </c>
      <c r="T409">
        <v>1385.51</v>
      </c>
    </row>
    <row r="410" spans="1:20" x14ac:dyDescent="0.15">
      <c r="A410">
        <v>406</v>
      </c>
      <c r="B410">
        <v>1</v>
      </c>
      <c r="C410">
        <v>-9639.2000000000007</v>
      </c>
      <c r="D410">
        <v>-671.58399999999995</v>
      </c>
      <c r="E410">
        <v>-3874.32</v>
      </c>
      <c r="F410">
        <v>20068.5</v>
      </c>
      <c r="G410">
        <v>-14373.1</v>
      </c>
      <c r="H410">
        <v>-12130.3</v>
      </c>
      <c r="I410">
        <v>-7847.28</v>
      </c>
      <c r="J410">
        <v>1659.21</v>
      </c>
      <c r="K410">
        <v>674.42399999999998</v>
      </c>
      <c r="L410">
        <v>-8400.35</v>
      </c>
      <c r="M410">
        <v>-1303.6600000000001</v>
      </c>
      <c r="N410">
        <v>-3166.08</v>
      </c>
      <c r="O410">
        <v>-7985.68</v>
      </c>
      <c r="P410">
        <v>-431.714</v>
      </c>
      <c r="Q410">
        <v>-2886.7</v>
      </c>
      <c r="R410">
        <v>-6938.66</v>
      </c>
      <c r="S410">
        <v>-945.27800000000002</v>
      </c>
      <c r="T410">
        <v>1346.01</v>
      </c>
    </row>
    <row r="411" spans="1:20" x14ac:dyDescent="0.15">
      <c r="A411">
        <v>407</v>
      </c>
      <c r="B411">
        <v>0</v>
      </c>
      <c r="C411">
        <v>-9749.19</v>
      </c>
      <c r="D411">
        <v>-598.25599999999997</v>
      </c>
      <c r="E411">
        <v>-3834.82</v>
      </c>
      <c r="F411">
        <v>18858.599999999999</v>
      </c>
      <c r="G411">
        <v>-16847.599999999999</v>
      </c>
      <c r="H411">
        <v>-13673.6</v>
      </c>
      <c r="I411">
        <v>-7898.15</v>
      </c>
      <c r="J411">
        <v>1659.21</v>
      </c>
      <c r="K411">
        <v>634.91999999999996</v>
      </c>
      <c r="L411">
        <v>-8744.5300000000007</v>
      </c>
      <c r="M411">
        <v>-1303.6600000000001</v>
      </c>
      <c r="N411">
        <v>-3160.39</v>
      </c>
      <c r="O411">
        <v>-8383.2999999999993</v>
      </c>
      <c r="P411">
        <v>-287.89800000000002</v>
      </c>
      <c r="Q411">
        <v>-2957.19</v>
      </c>
      <c r="R411">
        <v>-7282.84</v>
      </c>
      <c r="S411">
        <v>-1058.1099999999999</v>
      </c>
      <c r="T411">
        <v>1343.17</v>
      </c>
    </row>
    <row r="412" spans="1:20" x14ac:dyDescent="0.15">
      <c r="A412">
        <v>408</v>
      </c>
      <c r="B412">
        <v>1</v>
      </c>
      <c r="C412">
        <v>-9867.7099999999991</v>
      </c>
      <c r="D412">
        <v>-519.24699999999996</v>
      </c>
      <c r="E412">
        <v>-3795.31</v>
      </c>
      <c r="F412">
        <v>16528.400000000001</v>
      </c>
      <c r="G412">
        <v>-18493.2</v>
      </c>
      <c r="H412">
        <v>-14373.8</v>
      </c>
      <c r="I412">
        <v>-8084.3</v>
      </c>
      <c r="J412">
        <v>1659.21</v>
      </c>
      <c r="K412">
        <v>668.74300000000005</v>
      </c>
      <c r="L412">
        <v>-8916.75</v>
      </c>
      <c r="M412">
        <v>-1230.3399999999999</v>
      </c>
      <c r="N412">
        <v>-3307.05</v>
      </c>
      <c r="O412">
        <v>-8817.85</v>
      </c>
      <c r="P412">
        <v>-19.8886</v>
      </c>
      <c r="Q412">
        <v>-2926.21</v>
      </c>
      <c r="R412">
        <v>-7675.05</v>
      </c>
      <c r="S412">
        <v>-1066.6300000000001</v>
      </c>
      <c r="T412">
        <v>1233.18</v>
      </c>
    </row>
    <row r="413" spans="1:20" x14ac:dyDescent="0.15">
      <c r="A413">
        <v>409</v>
      </c>
      <c r="B413">
        <v>0</v>
      </c>
      <c r="C413">
        <v>-9949.56</v>
      </c>
      <c r="D413">
        <v>-623.55399999999997</v>
      </c>
      <c r="E413">
        <v>-3792.47</v>
      </c>
      <c r="F413">
        <v>14265.2</v>
      </c>
      <c r="G413">
        <v>-18606.8</v>
      </c>
      <c r="H413">
        <v>-14162.7</v>
      </c>
      <c r="I413">
        <v>-8281.83</v>
      </c>
      <c r="J413">
        <v>1659.21</v>
      </c>
      <c r="K413">
        <v>671.58399999999995</v>
      </c>
      <c r="L413">
        <v>-9001.44</v>
      </c>
      <c r="M413">
        <v>-1041.3399999999999</v>
      </c>
      <c r="N413">
        <v>-3465.07</v>
      </c>
      <c r="O413">
        <v>-8885.77</v>
      </c>
      <c r="P413">
        <v>183.31700000000001</v>
      </c>
      <c r="Q413">
        <v>-2996.69</v>
      </c>
      <c r="R413">
        <v>-7960.11</v>
      </c>
      <c r="S413">
        <v>-1176.6199999999999</v>
      </c>
      <c r="T413">
        <v>1151.33</v>
      </c>
    </row>
    <row r="414" spans="1:20" x14ac:dyDescent="0.15">
      <c r="A414">
        <v>410</v>
      </c>
      <c r="B414">
        <v>1</v>
      </c>
      <c r="C414">
        <v>-10065.200000000001</v>
      </c>
      <c r="D414">
        <v>-668.74199999999996</v>
      </c>
      <c r="E414">
        <v>-3755.81</v>
      </c>
      <c r="F414">
        <v>12600.1</v>
      </c>
      <c r="G414">
        <v>-18386.8</v>
      </c>
      <c r="H414">
        <v>-13152.9</v>
      </c>
      <c r="I414">
        <v>-8479.35</v>
      </c>
      <c r="J414">
        <v>1622.54</v>
      </c>
      <c r="K414">
        <v>671.58399999999995</v>
      </c>
      <c r="L414">
        <v>-9080.4500000000007</v>
      </c>
      <c r="M414">
        <v>-880.476</v>
      </c>
      <c r="N414">
        <v>-3586.42</v>
      </c>
      <c r="O414">
        <v>-8668.6299999999992</v>
      </c>
      <c r="P414">
        <v>600.81899999999996</v>
      </c>
      <c r="Q414">
        <v>-3149.03</v>
      </c>
      <c r="R414">
        <v>-8016.66</v>
      </c>
      <c r="S414">
        <v>-1185.1500000000001</v>
      </c>
      <c r="T414">
        <v>1108.98</v>
      </c>
    </row>
    <row r="415" spans="1:20" x14ac:dyDescent="0.15">
      <c r="A415">
        <v>411</v>
      </c>
      <c r="B415">
        <v>0</v>
      </c>
      <c r="C415">
        <v>-10183.700000000001</v>
      </c>
      <c r="D415">
        <v>-634.92100000000005</v>
      </c>
      <c r="E415">
        <v>-3752.97</v>
      </c>
      <c r="F415">
        <v>11787</v>
      </c>
      <c r="G415">
        <v>-18736.400000000001</v>
      </c>
      <c r="H415">
        <v>-11682.9</v>
      </c>
      <c r="I415">
        <v>-8456.9</v>
      </c>
      <c r="J415">
        <v>1729.69</v>
      </c>
      <c r="K415">
        <v>744.90899999999999</v>
      </c>
      <c r="L415">
        <v>-9086.1299999999992</v>
      </c>
      <c r="M415">
        <v>-759.12</v>
      </c>
      <c r="N415">
        <v>-3704.94</v>
      </c>
      <c r="O415">
        <v>-8688.24</v>
      </c>
      <c r="P415">
        <v>815.39300000000003</v>
      </c>
      <c r="Q415">
        <v>-3270.38</v>
      </c>
      <c r="R415">
        <v>-7982.84</v>
      </c>
      <c r="S415">
        <v>-1258.47</v>
      </c>
      <c r="T415">
        <v>1142.8</v>
      </c>
    </row>
    <row r="416" spans="1:20" x14ac:dyDescent="0.15">
      <c r="A416">
        <v>412</v>
      </c>
      <c r="B416">
        <v>1</v>
      </c>
      <c r="C416">
        <v>-10228.9</v>
      </c>
      <c r="D416">
        <v>-632.07899999999995</v>
      </c>
      <c r="E416">
        <v>-3899.62</v>
      </c>
      <c r="F416">
        <v>11843</v>
      </c>
      <c r="G416">
        <v>-19498.099999999999</v>
      </c>
      <c r="H416">
        <v>-10438.4</v>
      </c>
      <c r="I416">
        <v>-8490.7199999999993</v>
      </c>
      <c r="J416">
        <v>1811.54</v>
      </c>
      <c r="K416">
        <v>787.25599999999997</v>
      </c>
      <c r="L416">
        <v>-8976.15</v>
      </c>
      <c r="M416">
        <v>-677.26800000000003</v>
      </c>
      <c r="N416">
        <v>-3896.78</v>
      </c>
      <c r="O416">
        <v>-8911.06</v>
      </c>
      <c r="P416">
        <v>976.25400000000002</v>
      </c>
      <c r="Q416">
        <v>-3425.56</v>
      </c>
      <c r="R416">
        <v>-7943.33</v>
      </c>
      <c r="S416">
        <v>-1337.48</v>
      </c>
      <c r="T416">
        <v>1108.98</v>
      </c>
    </row>
    <row r="417" spans="1:20" x14ac:dyDescent="0.15">
      <c r="A417">
        <v>413</v>
      </c>
      <c r="B417">
        <v>0</v>
      </c>
      <c r="C417">
        <v>-10195.1</v>
      </c>
      <c r="D417">
        <v>-668.74099999999999</v>
      </c>
      <c r="E417">
        <v>-4167.62</v>
      </c>
      <c r="F417">
        <v>11558.2</v>
      </c>
      <c r="G417">
        <v>-19408.3</v>
      </c>
      <c r="H417">
        <v>-9507.06</v>
      </c>
      <c r="I417">
        <v>-8603.5499999999993</v>
      </c>
      <c r="J417">
        <v>1780.56</v>
      </c>
      <c r="K417">
        <v>863.423</v>
      </c>
      <c r="L417">
        <v>-8967.6200000000008</v>
      </c>
      <c r="M417">
        <v>-524.93499999999995</v>
      </c>
      <c r="N417">
        <v>-3947.65</v>
      </c>
      <c r="O417">
        <v>-9038.1</v>
      </c>
      <c r="P417">
        <v>914.29899999999998</v>
      </c>
      <c r="Q417">
        <v>-3766.89</v>
      </c>
      <c r="R417">
        <v>-8050.48</v>
      </c>
      <c r="S417">
        <v>-1416.49</v>
      </c>
      <c r="T417">
        <v>1069.48</v>
      </c>
    </row>
    <row r="418" spans="1:20" x14ac:dyDescent="0.15">
      <c r="A418">
        <v>414</v>
      </c>
      <c r="B418">
        <v>1</v>
      </c>
      <c r="C418">
        <v>-10192.299999999999</v>
      </c>
      <c r="D418">
        <v>-781.57</v>
      </c>
      <c r="E418">
        <v>-4407.5</v>
      </c>
      <c r="F418">
        <v>11132.2</v>
      </c>
      <c r="G418">
        <v>-18480.400000000001</v>
      </c>
      <c r="H418">
        <v>-9331.69</v>
      </c>
      <c r="I418">
        <v>-8795.39</v>
      </c>
      <c r="J418">
        <v>1814.38</v>
      </c>
      <c r="K418">
        <v>905.77099999999996</v>
      </c>
      <c r="L418">
        <v>-8894.2999999999993</v>
      </c>
      <c r="M418">
        <v>-513.56399999999996</v>
      </c>
      <c r="N418">
        <v>-3987.16</v>
      </c>
      <c r="O418">
        <v>-9119.9500000000007</v>
      </c>
      <c r="P418">
        <v>945.27499999999998</v>
      </c>
      <c r="Q418">
        <v>-3975.78</v>
      </c>
      <c r="R418">
        <v>-8095.67</v>
      </c>
      <c r="S418">
        <v>-1422.18</v>
      </c>
      <c r="T418">
        <v>1066.6300000000001</v>
      </c>
    </row>
    <row r="419" spans="1:20" x14ac:dyDescent="0.15">
      <c r="A419">
        <v>415</v>
      </c>
      <c r="B419">
        <v>0</v>
      </c>
      <c r="C419">
        <v>-10265.6</v>
      </c>
      <c r="D419">
        <v>-900.08399999999995</v>
      </c>
      <c r="E419">
        <v>-4681.18</v>
      </c>
      <c r="F419">
        <v>10807.6</v>
      </c>
      <c r="G419">
        <v>-17309.400000000001</v>
      </c>
      <c r="H419">
        <v>-9359.83</v>
      </c>
      <c r="I419">
        <v>-8699.61</v>
      </c>
      <c r="J419">
        <v>1853.89</v>
      </c>
      <c r="K419">
        <v>908.61300000000006</v>
      </c>
      <c r="L419">
        <v>-8741.9599999999991</v>
      </c>
      <c r="M419">
        <v>-696.87300000000005</v>
      </c>
      <c r="N419">
        <v>-4026.66</v>
      </c>
      <c r="O419">
        <v>-9088.98</v>
      </c>
      <c r="P419">
        <v>801.471</v>
      </c>
      <c r="Q419">
        <v>-4466.6000000000004</v>
      </c>
      <c r="R419">
        <v>-8061.85</v>
      </c>
      <c r="S419">
        <v>-1422.18</v>
      </c>
      <c r="T419">
        <v>1066.6300000000001</v>
      </c>
    </row>
    <row r="420" spans="1:20" x14ac:dyDescent="0.15">
      <c r="A420">
        <v>416</v>
      </c>
      <c r="B420">
        <v>1</v>
      </c>
      <c r="C420">
        <v>-10271.299999999999</v>
      </c>
      <c r="D420">
        <v>-908.61300000000006</v>
      </c>
      <c r="E420">
        <v>-4847.7299999999996</v>
      </c>
      <c r="F420">
        <v>10674.9</v>
      </c>
      <c r="G420">
        <v>-16564.2</v>
      </c>
      <c r="H420">
        <v>-9179.36</v>
      </c>
      <c r="I420">
        <v>-8691.08</v>
      </c>
      <c r="J420">
        <v>1966.72</v>
      </c>
      <c r="K420">
        <v>981.93600000000004</v>
      </c>
      <c r="L420">
        <v>-8363.9699999999993</v>
      </c>
      <c r="M420">
        <v>-931.05799999999999</v>
      </c>
      <c r="N420">
        <v>-4029.5</v>
      </c>
      <c r="O420">
        <v>-8866.17</v>
      </c>
      <c r="P420">
        <v>863.42200000000003</v>
      </c>
      <c r="Q420">
        <v>-4503.5600000000004</v>
      </c>
      <c r="R420">
        <v>-8059.01</v>
      </c>
      <c r="S420">
        <v>-1422.18</v>
      </c>
      <c r="T420">
        <v>1103.29</v>
      </c>
    </row>
    <row r="421" spans="1:20" x14ac:dyDescent="0.15">
      <c r="A421">
        <v>417</v>
      </c>
      <c r="B421">
        <v>0</v>
      </c>
      <c r="C421">
        <v>-10454.6</v>
      </c>
      <c r="D421">
        <v>-945.27499999999998</v>
      </c>
      <c r="E421">
        <v>-4895.7700000000004</v>
      </c>
      <c r="F421">
        <v>10813</v>
      </c>
      <c r="G421">
        <v>-15963.1</v>
      </c>
      <c r="H421">
        <v>-8761.8700000000008</v>
      </c>
      <c r="I421">
        <v>-8801.07</v>
      </c>
      <c r="J421">
        <v>2048.5700000000002</v>
      </c>
      <c r="K421">
        <v>1097.6099999999999</v>
      </c>
      <c r="L421">
        <v>-8115.57</v>
      </c>
      <c r="M421">
        <v>-1094.76</v>
      </c>
      <c r="N421">
        <v>-3992.84</v>
      </c>
      <c r="O421">
        <v>-8922.43</v>
      </c>
      <c r="P421">
        <v>685.80200000000002</v>
      </c>
      <c r="Q421">
        <v>-4576.88</v>
      </c>
      <c r="R421">
        <v>-8132.33</v>
      </c>
      <c r="S421">
        <v>-1385.52</v>
      </c>
      <c r="T421">
        <v>1142.8</v>
      </c>
    </row>
    <row r="422" spans="1:20" x14ac:dyDescent="0.15">
      <c r="A422">
        <v>418</v>
      </c>
      <c r="B422">
        <v>1</v>
      </c>
      <c r="C422">
        <v>-10578.8</v>
      </c>
      <c r="D422">
        <v>-874.79600000000005</v>
      </c>
      <c r="E422">
        <v>-5045.26</v>
      </c>
      <c r="F422">
        <v>11484.2</v>
      </c>
      <c r="G422">
        <v>-13720.8</v>
      </c>
      <c r="H422">
        <v>-7484.12</v>
      </c>
      <c r="I422">
        <v>-8882.92</v>
      </c>
      <c r="J422">
        <v>2164.2399999999998</v>
      </c>
      <c r="K422">
        <v>1179.46</v>
      </c>
      <c r="L422">
        <v>-8025.19</v>
      </c>
      <c r="M422">
        <v>-1179.46</v>
      </c>
      <c r="N422">
        <v>-3953.34</v>
      </c>
      <c r="O422">
        <v>-8964.7800000000007</v>
      </c>
      <c r="P422">
        <v>488.279</v>
      </c>
      <c r="Q422">
        <v>-4289.28</v>
      </c>
      <c r="R422">
        <v>-8211.34</v>
      </c>
      <c r="S422">
        <v>-1309.3499999999999</v>
      </c>
      <c r="T422">
        <v>1182.3</v>
      </c>
    </row>
    <row r="423" spans="1:20" x14ac:dyDescent="0.15">
      <c r="A423">
        <v>419</v>
      </c>
      <c r="B423">
        <v>0</v>
      </c>
      <c r="C423">
        <v>-10843.9</v>
      </c>
      <c r="D423">
        <v>-832.44799999999998</v>
      </c>
      <c r="E423">
        <v>-4946.6499999999996</v>
      </c>
      <c r="F423">
        <v>13551.8</v>
      </c>
      <c r="G423">
        <v>-6108.08</v>
      </c>
      <c r="H423">
        <v>-3794.68</v>
      </c>
      <c r="I423">
        <v>-9328.5400000000009</v>
      </c>
      <c r="J423">
        <v>2099.4499999999998</v>
      </c>
      <c r="K423">
        <v>1295.1300000000001</v>
      </c>
      <c r="L423">
        <v>-8459.43</v>
      </c>
      <c r="M423">
        <v>-1221.81</v>
      </c>
      <c r="N423">
        <v>-3473.9</v>
      </c>
      <c r="O423">
        <v>-9114.26</v>
      </c>
      <c r="P423">
        <v>364.077</v>
      </c>
      <c r="Q423">
        <v>-3386.68</v>
      </c>
      <c r="R423">
        <v>-8290.35</v>
      </c>
      <c r="S423">
        <v>-1267</v>
      </c>
      <c r="T423">
        <v>1368.45</v>
      </c>
    </row>
    <row r="424" spans="1:20" x14ac:dyDescent="0.15">
      <c r="A424">
        <v>420</v>
      </c>
      <c r="B424">
        <v>1</v>
      </c>
      <c r="C424">
        <v>-11193.8</v>
      </c>
      <c r="D424">
        <v>-609.64200000000005</v>
      </c>
      <c r="E424">
        <v>-4754.8100000000004</v>
      </c>
      <c r="F424">
        <v>18180.8</v>
      </c>
      <c r="G424">
        <v>11809.6</v>
      </c>
      <c r="H424">
        <v>3.4380500000000001</v>
      </c>
      <c r="I424">
        <v>-9875.91</v>
      </c>
      <c r="J424">
        <v>2057.1</v>
      </c>
      <c r="K424">
        <v>1340.32</v>
      </c>
      <c r="L424">
        <v>-9813.33</v>
      </c>
      <c r="M424">
        <v>-1078.01</v>
      </c>
      <c r="N424">
        <v>-2557.08</v>
      </c>
      <c r="O424">
        <v>-9932.16</v>
      </c>
      <c r="P424">
        <v>538.84500000000003</v>
      </c>
      <c r="Q424">
        <v>-1778.69</v>
      </c>
      <c r="R424">
        <v>-8735.9599999999991</v>
      </c>
      <c r="S424">
        <v>-1300.82</v>
      </c>
      <c r="T424">
        <v>1492.65</v>
      </c>
    </row>
    <row r="425" spans="1:20" x14ac:dyDescent="0.15">
      <c r="A425">
        <v>421</v>
      </c>
      <c r="B425">
        <v>0</v>
      </c>
      <c r="C425">
        <v>-11879.3</v>
      </c>
      <c r="D425">
        <v>67.303899999999999</v>
      </c>
      <c r="E425">
        <v>-4667.2700000000004</v>
      </c>
      <c r="F425">
        <v>19774.2</v>
      </c>
      <c r="G425">
        <v>18690.8</v>
      </c>
      <c r="H425">
        <v>-2253</v>
      </c>
      <c r="I425">
        <v>-11162.2</v>
      </c>
      <c r="J425">
        <v>1834.3</v>
      </c>
      <c r="K425">
        <v>1123.21</v>
      </c>
      <c r="L425">
        <v>-12591.9</v>
      </c>
      <c r="M425">
        <v>-626.71500000000003</v>
      </c>
      <c r="N425">
        <v>-2342.17</v>
      </c>
      <c r="O425">
        <v>-11607.8</v>
      </c>
      <c r="P425">
        <v>1212.95</v>
      </c>
      <c r="Q425">
        <v>-669.39</v>
      </c>
      <c r="R425">
        <v>-10163.200000000001</v>
      </c>
      <c r="S425">
        <v>-1486.96</v>
      </c>
      <c r="T425">
        <v>1721.15</v>
      </c>
    </row>
    <row r="426" spans="1:20" x14ac:dyDescent="0.15">
      <c r="A426">
        <v>422</v>
      </c>
      <c r="B426">
        <v>1</v>
      </c>
      <c r="C426">
        <v>-12627</v>
      </c>
      <c r="D426">
        <v>851.70699999999999</v>
      </c>
      <c r="E426">
        <v>-5064.84</v>
      </c>
      <c r="F426">
        <v>16791.599999999999</v>
      </c>
      <c r="G426">
        <v>16334.3</v>
      </c>
      <c r="H426">
        <v>2866.34</v>
      </c>
      <c r="I426">
        <v>-11992.1</v>
      </c>
      <c r="J426">
        <v>1560.61</v>
      </c>
      <c r="K426">
        <v>702.88199999999995</v>
      </c>
      <c r="L426">
        <v>-14705.9</v>
      </c>
      <c r="M426">
        <v>-189.31800000000001</v>
      </c>
      <c r="N426">
        <v>-4090.45</v>
      </c>
      <c r="O426">
        <v>-12319.5</v>
      </c>
      <c r="P426">
        <v>2034.01</v>
      </c>
      <c r="Q426">
        <v>-519.255</v>
      </c>
      <c r="R426">
        <v>-12617.5</v>
      </c>
      <c r="S426">
        <v>-1831.12</v>
      </c>
      <c r="T426">
        <v>1518.26</v>
      </c>
    </row>
    <row r="427" spans="1:20" x14ac:dyDescent="0.15">
      <c r="A427">
        <v>423</v>
      </c>
      <c r="B427">
        <v>0</v>
      </c>
      <c r="C427">
        <v>-13487.6</v>
      </c>
      <c r="D427">
        <v>1311.87</v>
      </c>
      <c r="E427">
        <v>-5756</v>
      </c>
      <c r="F427">
        <v>13913.1</v>
      </c>
      <c r="G427">
        <v>-1075.22</v>
      </c>
      <c r="H427">
        <v>-3466.41</v>
      </c>
      <c r="I427">
        <v>-11975.7</v>
      </c>
      <c r="J427">
        <v>1504.03</v>
      </c>
      <c r="K427">
        <v>488.28699999999998</v>
      </c>
      <c r="L427">
        <v>-14157.3</v>
      </c>
      <c r="M427">
        <v>281.892</v>
      </c>
      <c r="N427">
        <v>-6096.65</v>
      </c>
      <c r="O427">
        <v>-12878.3</v>
      </c>
      <c r="P427">
        <v>3890.07</v>
      </c>
      <c r="Q427">
        <v>182.96299999999999</v>
      </c>
      <c r="R427">
        <v>-14742.5</v>
      </c>
      <c r="S427">
        <v>-2150.0100000000002</v>
      </c>
      <c r="T427">
        <v>951.29700000000003</v>
      </c>
    </row>
    <row r="428" spans="1:20" x14ac:dyDescent="0.15">
      <c r="A428">
        <v>424</v>
      </c>
      <c r="B428">
        <v>1</v>
      </c>
      <c r="C428">
        <v>-14173.4</v>
      </c>
      <c r="D428">
        <v>1526.46</v>
      </c>
      <c r="E428">
        <v>-6210.47</v>
      </c>
      <c r="F428">
        <v>14074.8</v>
      </c>
      <c r="G428">
        <v>-16376.9</v>
      </c>
      <c r="H428">
        <v>-4943.13</v>
      </c>
      <c r="I428">
        <v>-11346.8</v>
      </c>
      <c r="J428">
        <v>1464.53</v>
      </c>
      <c r="K428">
        <v>620.69500000000005</v>
      </c>
      <c r="L428">
        <v>-12673.6</v>
      </c>
      <c r="M428">
        <v>1012.56</v>
      </c>
      <c r="N428">
        <v>-5618.58</v>
      </c>
      <c r="O428">
        <v>-13431.3</v>
      </c>
      <c r="P428">
        <v>3662.91</v>
      </c>
      <c r="Q428">
        <v>933.55200000000002</v>
      </c>
      <c r="R428">
        <v>-14013.5</v>
      </c>
      <c r="S428">
        <v>-2026.14</v>
      </c>
      <c r="T428">
        <v>615.34100000000001</v>
      </c>
    </row>
    <row r="429" spans="1:20" x14ac:dyDescent="0.15">
      <c r="A429">
        <v>425</v>
      </c>
      <c r="B429">
        <v>0</v>
      </c>
      <c r="C429">
        <v>-14845</v>
      </c>
      <c r="D429">
        <v>2017.26</v>
      </c>
      <c r="E429">
        <v>-6168.46</v>
      </c>
      <c r="F429">
        <v>17365.900000000001</v>
      </c>
      <c r="G429">
        <v>-19220.8</v>
      </c>
      <c r="H429">
        <v>-2890.92</v>
      </c>
      <c r="I429">
        <v>-10638.6</v>
      </c>
      <c r="J429">
        <v>1058.44</v>
      </c>
      <c r="K429">
        <v>742.05499999999995</v>
      </c>
      <c r="L429">
        <v>-12599.2</v>
      </c>
      <c r="M429">
        <v>1763.15</v>
      </c>
      <c r="N429">
        <v>-3737.26</v>
      </c>
      <c r="O429">
        <v>-13287.9</v>
      </c>
      <c r="P429">
        <v>1874.83</v>
      </c>
      <c r="Q429">
        <v>767.67100000000005</v>
      </c>
      <c r="R429">
        <v>-10902.6</v>
      </c>
      <c r="S429">
        <v>-1391.55</v>
      </c>
      <c r="T429">
        <v>1435.73</v>
      </c>
    </row>
    <row r="430" spans="1:20" x14ac:dyDescent="0.15">
      <c r="A430">
        <v>426</v>
      </c>
      <c r="B430">
        <v>1</v>
      </c>
      <c r="C430">
        <v>-15846.5</v>
      </c>
      <c r="D430">
        <v>2824.09</v>
      </c>
      <c r="E430">
        <v>-5722.87</v>
      </c>
      <c r="F430">
        <v>19598.8</v>
      </c>
      <c r="G430">
        <v>-8506.5</v>
      </c>
      <c r="H430">
        <v>-3239.06</v>
      </c>
      <c r="I430">
        <v>-10550.7</v>
      </c>
      <c r="J430">
        <v>807.17700000000002</v>
      </c>
      <c r="K430">
        <v>713.93499999999995</v>
      </c>
      <c r="L430">
        <v>-13591.9</v>
      </c>
      <c r="M430">
        <v>2110.4899999999998</v>
      </c>
      <c r="N430">
        <v>-2605.17</v>
      </c>
      <c r="O430">
        <v>-13090.4</v>
      </c>
      <c r="P430">
        <v>1884.85</v>
      </c>
      <c r="Q430">
        <v>787.25199999999995</v>
      </c>
      <c r="R430">
        <v>-8796.75</v>
      </c>
      <c r="S430">
        <v>-1049.9000000000001</v>
      </c>
      <c r="T430">
        <v>1941.09</v>
      </c>
    </row>
    <row r="431" spans="1:20" x14ac:dyDescent="0.15">
      <c r="A431">
        <v>427</v>
      </c>
      <c r="B431">
        <v>0</v>
      </c>
      <c r="C431">
        <v>-16727</v>
      </c>
      <c r="D431">
        <v>3360.42</v>
      </c>
      <c r="E431">
        <v>-6201.93</v>
      </c>
      <c r="F431">
        <v>19275.900000000001</v>
      </c>
      <c r="G431">
        <v>1757.21</v>
      </c>
      <c r="H431">
        <v>-3938.76</v>
      </c>
      <c r="I431">
        <v>-10584.5</v>
      </c>
      <c r="J431">
        <v>680.12400000000002</v>
      </c>
      <c r="K431">
        <v>454.48099999999999</v>
      </c>
      <c r="L431">
        <v>-13925.3</v>
      </c>
      <c r="M431">
        <v>1766.68</v>
      </c>
      <c r="N431">
        <v>-2491.66</v>
      </c>
      <c r="O431">
        <v>-12489.6</v>
      </c>
      <c r="P431">
        <v>2189.5</v>
      </c>
      <c r="Q431">
        <v>753.44</v>
      </c>
      <c r="R431">
        <v>-8871.5300000000007</v>
      </c>
      <c r="S431">
        <v>-1210.42</v>
      </c>
      <c r="T431">
        <v>1718.64</v>
      </c>
    </row>
    <row r="432" spans="1:20" x14ac:dyDescent="0.15">
      <c r="A432">
        <v>428</v>
      </c>
      <c r="B432">
        <v>1</v>
      </c>
      <c r="C432">
        <v>-17266.099999999999</v>
      </c>
      <c r="D432">
        <v>3544.06</v>
      </c>
      <c r="E432">
        <v>-4995.41</v>
      </c>
      <c r="F432">
        <v>16196.3</v>
      </c>
      <c r="G432">
        <v>2562.13</v>
      </c>
      <c r="H432">
        <v>-3403.47</v>
      </c>
      <c r="I432">
        <v>-10367.4</v>
      </c>
      <c r="J432">
        <v>708.24199999999996</v>
      </c>
      <c r="K432">
        <v>-78.657300000000006</v>
      </c>
      <c r="L432">
        <v>-13175.4</v>
      </c>
      <c r="M432">
        <v>785.11</v>
      </c>
      <c r="N432">
        <v>-2488.81</v>
      </c>
      <c r="O432">
        <v>-11454.3</v>
      </c>
      <c r="P432">
        <v>965.90499999999997</v>
      </c>
      <c r="Q432">
        <v>457.33</v>
      </c>
      <c r="R432">
        <v>-9805.06</v>
      </c>
      <c r="S432">
        <v>-1481.26</v>
      </c>
      <c r="T432">
        <v>1368.79</v>
      </c>
    </row>
    <row r="433" spans="1:20" x14ac:dyDescent="0.15">
      <c r="A433">
        <v>429</v>
      </c>
      <c r="B433">
        <v>0</v>
      </c>
      <c r="C433">
        <v>-17633.099999999999</v>
      </c>
      <c r="D433">
        <v>2565.69</v>
      </c>
      <c r="E433">
        <v>-6291.6</v>
      </c>
      <c r="F433">
        <v>13723.9</v>
      </c>
      <c r="G433">
        <v>-3847.28</v>
      </c>
      <c r="H433">
        <v>-4127.7299999999996</v>
      </c>
      <c r="I433">
        <v>-9727.11</v>
      </c>
      <c r="J433">
        <v>601.11599999999999</v>
      </c>
      <c r="K433">
        <v>-521.74900000000002</v>
      </c>
      <c r="L433">
        <v>-11759.3</v>
      </c>
      <c r="M433">
        <v>-242.011</v>
      </c>
      <c r="N433">
        <v>-2305.52</v>
      </c>
      <c r="O433">
        <v>-10937.5</v>
      </c>
      <c r="P433">
        <v>-230.62200000000001</v>
      </c>
      <c r="Q433">
        <v>-78.653499999999994</v>
      </c>
      <c r="R433">
        <v>-9839.58</v>
      </c>
      <c r="S433">
        <v>-1537.85</v>
      </c>
      <c r="T433">
        <v>1233.19</v>
      </c>
    </row>
    <row r="434" spans="1:20" x14ac:dyDescent="0.15">
      <c r="A434">
        <v>430</v>
      </c>
      <c r="B434">
        <v>1</v>
      </c>
      <c r="C434">
        <v>-18501.8</v>
      </c>
      <c r="D434">
        <v>1572.37</v>
      </c>
      <c r="E434">
        <v>-5006.82</v>
      </c>
      <c r="F434">
        <v>12193.9</v>
      </c>
      <c r="G434">
        <v>-8267.89</v>
      </c>
      <c r="H434">
        <v>-5580.5</v>
      </c>
      <c r="I434">
        <v>-9128.85</v>
      </c>
      <c r="J434">
        <v>445.94400000000002</v>
      </c>
      <c r="K434">
        <v>-663.04100000000005</v>
      </c>
      <c r="L434">
        <v>-10664.2</v>
      </c>
      <c r="M434">
        <v>-902.55799999999999</v>
      </c>
      <c r="N434">
        <v>-1998.03</v>
      </c>
      <c r="O434">
        <v>-9766.98</v>
      </c>
      <c r="P434">
        <v>-682.61400000000003</v>
      </c>
      <c r="Q434">
        <v>-411.774</v>
      </c>
      <c r="R434">
        <v>-8993.61</v>
      </c>
      <c r="S434">
        <v>-1210.78</v>
      </c>
      <c r="T434">
        <v>1297.97</v>
      </c>
    </row>
    <row r="435" spans="1:20" x14ac:dyDescent="0.15">
      <c r="A435">
        <v>431</v>
      </c>
      <c r="B435">
        <v>0</v>
      </c>
      <c r="C435">
        <v>-18933.900000000001</v>
      </c>
      <c r="D435">
        <v>987.98699999999997</v>
      </c>
      <c r="E435">
        <v>-4825.3</v>
      </c>
      <c r="F435">
        <v>10878.8</v>
      </c>
      <c r="G435">
        <v>-6556.43</v>
      </c>
      <c r="H435">
        <v>-5358.8</v>
      </c>
      <c r="I435">
        <v>-8719.56</v>
      </c>
      <c r="J435">
        <v>104.64</v>
      </c>
      <c r="K435">
        <v>-671.58399999999995</v>
      </c>
      <c r="L435">
        <v>-10440.700000000001</v>
      </c>
      <c r="M435">
        <v>-1131.4000000000001</v>
      </c>
      <c r="N435">
        <v>-1901.93</v>
      </c>
      <c r="O435">
        <v>-8615.65</v>
      </c>
      <c r="P435">
        <v>-1554.2</v>
      </c>
      <c r="Q435">
        <v>-691.154</v>
      </c>
      <c r="R435">
        <v>-8194.9699999999993</v>
      </c>
      <c r="S435">
        <v>-1001.86</v>
      </c>
      <c r="T435">
        <v>1450.29</v>
      </c>
    </row>
    <row r="436" spans="1:20" x14ac:dyDescent="0.15">
      <c r="A436">
        <v>432</v>
      </c>
      <c r="B436">
        <v>1</v>
      </c>
      <c r="C436">
        <v>-18705.8</v>
      </c>
      <c r="D436">
        <v>948.11800000000005</v>
      </c>
      <c r="E436">
        <v>-4636.32</v>
      </c>
      <c r="F436">
        <v>9978.39</v>
      </c>
      <c r="G436">
        <v>-3797.16</v>
      </c>
      <c r="H436">
        <v>-5149.88</v>
      </c>
      <c r="I436">
        <v>-8324.52</v>
      </c>
      <c r="J436">
        <v>-140.93100000000001</v>
      </c>
      <c r="K436">
        <v>-488.29899999999998</v>
      </c>
      <c r="L436">
        <v>-10246</v>
      </c>
      <c r="M436">
        <v>-705.76099999999997</v>
      </c>
      <c r="N436">
        <v>-2079.52</v>
      </c>
      <c r="O436">
        <v>-7909.9</v>
      </c>
      <c r="P436">
        <v>-2646.09</v>
      </c>
      <c r="Q436">
        <v>-674.43200000000002</v>
      </c>
      <c r="R436">
        <v>-7661.48</v>
      </c>
      <c r="S436">
        <v>-767.68200000000002</v>
      </c>
      <c r="T436">
        <v>1425.03</v>
      </c>
    </row>
    <row r="437" spans="1:20" x14ac:dyDescent="0.15">
      <c r="A437">
        <v>433</v>
      </c>
      <c r="B437">
        <v>0</v>
      </c>
      <c r="C437">
        <v>-18319.3</v>
      </c>
      <c r="D437">
        <v>544.89599999999996</v>
      </c>
      <c r="E437">
        <v>-4512.1099999999997</v>
      </c>
      <c r="F437">
        <v>8926.01</v>
      </c>
      <c r="G437">
        <v>-2018.72</v>
      </c>
      <c r="H437">
        <v>-6015.4</v>
      </c>
      <c r="I437">
        <v>-7929.47</v>
      </c>
      <c r="J437">
        <v>-487.92899999999997</v>
      </c>
      <c r="K437">
        <v>-290.77600000000001</v>
      </c>
      <c r="L437">
        <v>-9681.93</v>
      </c>
      <c r="M437">
        <v>-414.988</v>
      </c>
      <c r="N437">
        <v>-1727.2</v>
      </c>
      <c r="O437">
        <v>-8118.08</v>
      </c>
      <c r="P437">
        <v>-3055.75</v>
      </c>
      <c r="Q437">
        <v>-414.988</v>
      </c>
      <c r="R437">
        <v>-7404.51</v>
      </c>
      <c r="S437">
        <v>-677.28</v>
      </c>
      <c r="T437">
        <v>1422.18</v>
      </c>
    </row>
    <row r="438" spans="1:20" x14ac:dyDescent="0.15">
      <c r="A438">
        <v>434</v>
      </c>
      <c r="B438">
        <v>1</v>
      </c>
      <c r="C438">
        <v>-17740.900000000001</v>
      </c>
      <c r="D438">
        <v>293.62599999999998</v>
      </c>
      <c r="E438">
        <v>-4723.5</v>
      </c>
      <c r="F438">
        <v>8702.48</v>
      </c>
      <c r="G438">
        <v>-2446.08</v>
      </c>
      <c r="H438">
        <v>-6560.29</v>
      </c>
      <c r="I438">
        <v>-8047.61</v>
      </c>
      <c r="J438">
        <v>-916.78399999999999</v>
      </c>
      <c r="K438">
        <v>-276.53500000000003</v>
      </c>
      <c r="L438">
        <v>-9492.58</v>
      </c>
      <c r="M438">
        <v>-505.01799999999997</v>
      </c>
      <c r="N438">
        <v>-1478.77</v>
      </c>
      <c r="O438">
        <v>-8431.27</v>
      </c>
      <c r="P438">
        <v>-2934.76</v>
      </c>
      <c r="Q438">
        <v>-358.39299999999997</v>
      </c>
      <c r="R438">
        <v>-7350.77</v>
      </c>
      <c r="S438">
        <v>-561.61500000000001</v>
      </c>
      <c r="T438">
        <v>1568.8</v>
      </c>
    </row>
    <row r="439" spans="1:20" x14ac:dyDescent="0.15">
      <c r="A439">
        <v>435</v>
      </c>
      <c r="B439">
        <v>0</v>
      </c>
      <c r="C439">
        <v>-16781.8</v>
      </c>
      <c r="D439">
        <v>679.75099999999998</v>
      </c>
      <c r="E439">
        <v>-5876.93</v>
      </c>
      <c r="F439">
        <v>9717.4500000000007</v>
      </c>
      <c r="G439">
        <v>-4138.33</v>
      </c>
      <c r="H439">
        <v>-6524.01</v>
      </c>
      <c r="I439">
        <v>-8278.94</v>
      </c>
      <c r="J439">
        <v>-1351.33</v>
      </c>
      <c r="K439">
        <v>-203.22200000000001</v>
      </c>
      <c r="L439">
        <v>-9371.2099999999991</v>
      </c>
      <c r="M439">
        <v>-366.94</v>
      </c>
      <c r="N439">
        <v>-1608.31</v>
      </c>
      <c r="O439">
        <v>-8783.9599999999991</v>
      </c>
      <c r="P439">
        <v>-2446.84</v>
      </c>
      <c r="Q439">
        <v>-135.608</v>
      </c>
      <c r="R439">
        <v>-7641.17</v>
      </c>
      <c r="S439">
        <v>-553.06899999999996</v>
      </c>
      <c r="T439">
        <v>1580.2</v>
      </c>
    </row>
    <row r="440" spans="1:20" x14ac:dyDescent="0.15">
      <c r="A440">
        <v>436</v>
      </c>
      <c r="B440">
        <v>1</v>
      </c>
      <c r="C440">
        <v>-15427.6</v>
      </c>
      <c r="D440">
        <v>2250.63</v>
      </c>
      <c r="E440">
        <v>-7174.89</v>
      </c>
      <c r="F440">
        <v>10713.6</v>
      </c>
      <c r="G440">
        <v>-5146.2700000000004</v>
      </c>
      <c r="H440">
        <v>-6445</v>
      </c>
      <c r="I440">
        <v>-8259.3799999999992</v>
      </c>
      <c r="J440">
        <v>-1529.3</v>
      </c>
      <c r="K440">
        <v>-124.21299999999999</v>
      </c>
      <c r="L440">
        <v>-9289.36</v>
      </c>
      <c r="M440">
        <v>-245.577</v>
      </c>
      <c r="N440">
        <v>-1949.6</v>
      </c>
      <c r="O440">
        <v>-8992.8799999999992</v>
      </c>
      <c r="P440">
        <v>-2043.24</v>
      </c>
      <c r="Q440">
        <v>138.07599999999999</v>
      </c>
      <c r="R440">
        <v>-8103.83</v>
      </c>
      <c r="S440">
        <v>-589.72500000000002</v>
      </c>
      <c r="T440">
        <v>1470.23</v>
      </c>
    </row>
    <row r="441" spans="1:20" x14ac:dyDescent="0.15">
      <c r="A441">
        <v>437</v>
      </c>
      <c r="B441">
        <v>0</v>
      </c>
      <c r="C441">
        <v>-13605.1</v>
      </c>
      <c r="D441">
        <v>4276.38</v>
      </c>
      <c r="E441">
        <v>-8002.02</v>
      </c>
      <c r="F441">
        <v>10564.9</v>
      </c>
      <c r="G441">
        <v>-4628.16</v>
      </c>
      <c r="H441">
        <v>-6219.37</v>
      </c>
      <c r="I441">
        <v>-8109.91</v>
      </c>
      <c r="J441">
        <v>-1467.38</v>
      </c>
      <c r="K441">
        <v>-118.515</v>
      </c>
      <c r="L441">
        <v>-9247</v>
      </c>
      <c r="M441">
        <v>-90.407499999999999</v>
      </c>
      <c r="N441">
        <v>-2048.56</v>
      </c>
      <c r="O441">
        <v>-9483.65</v>
      </c>
      <c r="P441">
        <v>-1941.44</v>
      </c>
      <c r="Q441">
        <v>194.67500000000001</v>
      </c>
      <c r="R441">
        <v>-8357.9500000000007</v>
      </c>
      <c r="S441">
        <v>-592.57399999999996</v>
      </c>
      <c r="T441">
        <v>1461.68</v>
      </c>
    </row>
    <row r="442" spans="1:20" x14ac:dyDescent="0.15">
      <c r="A442">
        <v>438</v>
      </c>
      <c r="B442">
        <v>1</v>
      </c>
      <c r="C442">
        <v>-11088.6</v>
      </c>
      <c r="D442">
        <v>5927.42</v>
      </c>
      <c r="E442">
        <v>-8498.8700000000008</v>
      </c>
      <c r="F442">
        <v>9374.85</v>
      </c>
      <c r="G442">
        <v>-3336.29</v>
      </c>
      <c r="H442">
        <v>-5725.76</v>
      </c>
      <c r="I442">
        <v>-7988.54</v>
      </c>
      <c r="J442">
        <v>-1388.37</v>
      </c>
      <c r="K442">
        <v>-191.82499999999999</v>
      </c>
      <c r="L442">
        <v>-9024.2199999999993</v>
      </c>
      <c r="M442">
        <v>104.26600000000001</v>
      </c>
      <c r="N442">
        <v>-2127.5700000000002</v>
      </c>
      <c r="O442">
        <v>-9887.24</v>
      </c>
      <c r="P442">
        <v>-1862.43</v>
      </c>
      <c r="Q442">
        <v>160.869</v>
      </c>
      <c r="R442">
        <v>-8155.11</v>
      </c>
      <c r="S442">
        <v>-555.91899999999998</v>
      </c>
      <c r="T442">
        <v>1425.03</v>
      </c>
    </row>
    <row r="443" spans="1:20" x14ac:dyDescent="0.15">
      <c r="A443">
        <v>439</v>
      </c>
      <c r="B443">
        <v>0</v>
      </c>
      <c r="C443">
        <v>-8594.1</v>
      </c>
      <c r="D443">
        <v>5604.4</v>
      </c>
      <c r="E443">
        <v>-8056.55</v>
      </c>
      <c r="F443">
        <v>8917.11</v>
      </c>
      <c r="G443">
        <v>-2176.41</v>
      </c>
      <c r="H443">
        <v>-5908.64</v>
      </c>
      <c r="I443">
        <v>-7796.72</v>
      </c>
      <c r="J443">
        <v>-1419.33</v>
      </c>
      <c r="K443">
        <v>-234.18</v>
      </c>
      <c r="L443">
        <v>-8713.8799999999992</v>
      </c>
      <c r="M443">
        <v>45.204900000000002</v>
      </c>
      <c r="N443">
        <v>-2353.1999999999998</v>
      </c>
      <c r="O443">
        <v>-10392.299999999999</v>
      </c>
      <c r="P443">
        <v>-1783.42</v>
      </c>
      <c r="Q443">
        <v>11.399900000000001</v>
      </c>
      <c r="R443">
        <v>-7734.81</v>
      </c>
      <c r="S443">
        <v>-516.41399999999999</v>
      </c>
      <c r="T443">
        <v>1495.49</v>
      </c>
    </row>
    <row r="444" spans="1:20" x14ac:dyDescent="0.15">
      <c r="A444">
        <v>440</v>
      </c>
      <c r="B444">
        <v>1</v>
      </c>
      <c r="C444">
        <v>-7131.64</v>
      </c>
      <c r="D444">
        <v>2088.0100000000002</v>
      </c>
      <c r="E444">
        <v>-4427.3500000000004</v>
      </c>
      <c r="F444">
        <v>9475.08</v>
      </c>
      <c r="G444">
        <v>-1580.6</v>
      </c>
      <c r="H444">
        <v>-6145.67</v>
      </c>
      <c r="I444">
        <v>-7562.54</v>
      </c>
      <c r="J444">
        <v>-1495.49</v>
      </c>
      <c r="K444">
        <v>-237.03</v>
      </c>
      <c r="L444">
        <v>-8361.19</v>
      </c>
      <c r="M444">
        <v>-143.768</v>
      </c>
      <c r="N444">
        <v>-2516.91</v>
      </c>
      <c r="O444">
        <v>-10026.1</v>
      </c>
      <c r="P444">
        <v>-1007.98</v>
      </c>
      <c r="Q444">
        <v>109.964</v>
      </c>
      <c r="R444">
        <v>-7263.61</v>
      </c>
      <c r="S444">
        <v>-403.6</v>
      </c>
      <c r="T444">
        <v>1574.5</v>
      </c>
    </row>
    <row r="445" spans="1:20" x14ac:dyDescent="0.15">
      <c r="A445">
        <v>441</v>
      </c>
      <c r="B445">
        <v>0</v>
      </c>
      <c r="C445">
        <v>-7801.62</v>
      </c>
      <c r="D445">
        <v>-1921.51</v>
      </c>
      <c r="E445">
        <v>-5101.03</v>
      </c>
      <c r="F445">
        <v>10400.4</v>
      </c>
      <c r="G445">
        <v>-770.95100000000002</v>
      </c>
      <c r="H445">
        <v>-5759.57</v>
      </c>
      <c r="I445">
        <v>-7252.21</v>
      </c>
      <c r="J445">
        <v>-1647.8</v>
      </c>
      <c r="K445">
        <v>-273.68400000000003</v>
      </c>
      <c r="L445">
        <v>-8078.96</v>
      </c>
      <c r="M445">
        <v>-634.52599999999995</v>
      </c>
      <c r="N445">
        <v>-2455.0100000000002</v>
      </c>
      <c r="O445">
        <v>-9225.01</v>
      </c>
      <c r="P445">
        <v>-471.61200000000002</v>
      </c>
      <c r="Q445">
        <v>118.515</v>
      </c>
      <c r="R445">
        <v>-6826.2</v>
      </c>
      <c r="S445">
        <v>-321.74099999999999</v>
      </c>
      <c r="T445">
        <v>1580.2</v>
      </c>
    </row>
    <row r="446" spans="1:20" x14ac:dyDescent="0.15">
      <c r="A446">
        <v>442</v>
      </c>
      <c r="B446">
        <v>1</v>
      </c>
      <c r="C446">
        <v>-7604.9</v>
      </c>
      <c r="D446">
        <v>-2505.5100000000002</v>
      </c>
      <c r="E446">
        <v>-8034.16</v>
      </c>
      <c r="F446">
        <v>11165.2</v>
      </c>
      <c r="G446">
        <v>425.185</v>
      </c>
      <c r="H446">
        <v>-5288.37</v>
      </c>
      <c r="I446">
        <v>-7229.4</v>
      </c>
      <c r="J446">
        <v>-1585.9</v>
      </c>
      <c r="K446">
        <v>-276.53500000000003</v>
      </c>
      <c r="L446">
        <v>-7912.39</v>
      </c>
      <c r="M446">
        <v>-928.16200000000003</v>
      </c>
      <c r="N446">
        <v>-2156.0700000000002</v>
      </c>
      <c r="O446">
        <v>-8798.6</v>
      </c>
      <c r="P446">
        <v>5.2938200000000002</v>
      </c>
      <c r="Q446">
        <v>155.16900000000001</v>
      </c>
      <c r="R446">
        <v>-6464.96</v>
      </c>
      <c r="S446">
        <v>-316.03899999999999</v>
      </c>
      <c r="T446">
        <v>1616.85</v>
      </c>
    </row>
    <row r="447" spans="1:20" x14ac:dyDescent="0.15">
      <c r="A447">
        <v>443</v>
      </c>
      <c r="B447">
        <v>0</v>
      </c>
      <c r="C447">
        <v>-4359.42</v>
      </c>
      <c r="D447">
        <v>2566.5500000000002</v>
      </c>
      <c r="E447">
        <v>-7633.42</v>
      </c>
      <c r="F447">
        <v>11549.3</v>
      </c>
      <c r="G447">
        <v>1173.33</v>
      </c>
      <c r="H447">
        <v>-5217.5</v>
      </c>
      <c r="I447">
        <v>-7449.32</v>
      </c>
      <c r="J447">
        <v>-1543.54</v>
      </c>
      <c r="K447">
        <v>-386.49599999999998</v>
      </c>
      <c r="L447">
        <v>-8084.25</v>
      </c>
      <c r="M447">
        <v>-618.23500000000001</v>
      </c>
      <c r="N447">
        <v>-2023.3</v>
      </c>
      <c r="O447">
        <v>-8696.7900000000009</v>
      </c>
      <c r="P447">
        <v>259.42700000000002</v>
      </c>
      <c r="Q447">
        <v>121.366</v>
      </c>
      <c r="R447">
        <v>-6512.61</v>
      </c>
      <c r="S447">
        <v>-352.69299999999998</v>
      </c>
      <c r="T447">
        <v>1619.7</v>
      </c>
    </row>
    <row r="448" spans="1:20" x14ac:dyDescent="0.15">
      <c r="A448">
        <v>444</v>
      </c>
      <c r="B448">
        <v>1</v>
      </c>
      <c r="C448">
        <v>-3375.44</v>
      </c>
      <c r="D448">
        <v>6701.52</v>
      </c>
      <c r="E448">
        <v>-5239.13</v>
      </c>
      <c r="F448">
        <v>11758.2</v>
      </c>
      <c r="G448">
        <v>931.42499999999995</v>
      </c>
      <c r="H448">
        <v>-5361.26</v>
      </c>
      <c r="I448">
        <v>-7613.05</v>
      </c>
      <c r="J448">
        <v>-1247.46</v>
      </c>
      <c r="K448">
        <v>-431.70299999999997</v>
      </c>
      <c r="L448">
        <v>-8758.27</v>
      </c>
      <c r="M448">
        <v>-262.69299999999998</v>
      </c>
      <c r="N448">
        <v>-2161.36</v>
      </c>
      <c r="O448">
        <v>-8434.51</v>
      </c>
      <c r="P448">
        <v>-16.693200000000001</v>
      </c>
      <c r="Q448">
        <v>-64.752499999999998</v>
      </c>
      <c r="R448">
        <v>-6884.85</v>
      </c>
      <c r="S448">
        <v>-355.54399999999998</v>
      </c>
      <c r="T448">
        <v>1509.74</v>
      </c>
    </row>
    <row r="449" spans="1:20" x14ac:dyDescent="0.15">
      <c r="A449">
        <v>445</v>
      </c>
      <c r="B449">
        <v>0</v>
      </c>
      <c r="C449">
        <v>-2805.27</v>
      </c>
      <c r="D449">
        <v>8055.31</v>
      </c>
      <c r="E449">
        <v>-2894.09</v>
      </c>
      <c r="F449">
        <v>11699.2</v>
      </c>
      <c r="G449">
        <v>175.55</v>
      </c>
      <c r="H449">
        <v>-5042.79</v>
      </c>
      <c r="I449">
        <v>-7844.37</v>
      </c>
      <c r="J449">
        <v>-821.46799999999996</v>
      </c>
      <c r="K449">
        <v>-544.51400000000001</v>
      </c>
      <c r="L449">
        <v>-9286.09</v>
      </c>
      <c r="M449">
        <v>-17.110499999999998</v>
      </c>
      <c r="N449">
        <v>-2429.34</v>
      </c>
      <c r="O449">
        <v>-8524.51</v>
      </c>
      <c r="P449">
        <v>253.721</v>
      </c>
      <c r="Q449">
        <v>-262.27600000000001</v>
      </c>
      <c r="R449">
        <v>-7316.55</v>
      </c>
      <c r="S449">
        <v>-392.19799999999998</v>
      </c>
      <c r="T449">
        <v>1391.23</v>
      </c>
    </row>
    <row r="450" spans="1:20" x14ac:dyDescent="0.15">
      <c r="A450">
        <v>446</v>
      </c>
      <c r="B450">
        <v>1</v>
      </c>
      <c r="C450">
        <v>-2985.26</v>
      </c>
      <c r="D450">
        <v>7844.79</v>
      </c>
      <c r="E450">
        <v>-2212.6999999999998</v>
      </c>
      <c r="F450">
        <v>11583.5</v>
      </c>
      <c r="G450">
        <v>8.5560100000000006</v>
      </c>
      <c r="H450">
        <v>-4540.6400000000003</v>
      </c>
      <c r="I450">
        <v>-7934.79</v>
      </c>
      <c r="J450">
        <v>-496.875</v>
      </c>
      <c r="K450">
        <v>-626.375</v>
      </c>
      <c r="L450">
        <v>-9323.16</v>
      </c>
      <c r="M450">
        <v>73.305899999999994</v>
      </c>
      <c r="N450">
        <v>-2632.57</v>
      </c>
      <c r="O450">
        <v>-8423.11</v>
      </c>
      <c r="P450">
        <v>-346.565</v>
      </c>
      <c r="Q450">
        <v>-643.06399999999996</v>
      </c>
      <c r="R450">
        <v>-7457.88</v>
      </c>
      <c r="S450">
        <v>-285.09100000000001</v>
      </c>
      <c r="T450">
        <v>1272.71</v>
      </c>
    </row>
    <row r="451" spans="1:20" x14ac:dyDescent="0.15">
      <c r="A451">
        <v>447</v>
      </c>
      <c r="B451">
        <v>0</v>
      </c>
      <c r="C451">
        <v>-3882.04</v>
      </c>
      <c r="D451">
        <v>5989.34</v>
      </c>
      <c r="E451">
        <v>-2759.21</v>
      </c>
      <c r="F451">
        <v>11281.7</v>
      </c>
      <c r="G451">
        <v>366.52699999999999</v>
      </c>
      <c r="H451">
        <v>-4613.5200000000004</v>
      </c>
      <c r="I451">
        <v>-7903.84</v>
      </c>
      <c r="J451">
        <v>-70.88</v>
      </c>
      <c r="K451">
        <v>-595.42600000000004</v>
      </c>
      <c r="L451">
        <v>-9029.94</v>
      </c>
      <c r="M451">
        <v>-30.9481</v>
      </c>
      <c r="N451">
        <v>-2756.79</v>
      </c>
      <c r="O451">
        <v>-8121.33</v>
      </c>
      <c r="P451">
        <v>-65.175399999999996</v>
      </c>
      <c r="Q451">
        <v>-854.84699999999998</v>
      </c>
      <c r="R451">
        <v>-7393.13</v>
      </c>
      <c r="S451">
        <v>-203.22900000000001</v>
      </c>
      <c r="T451">
        <v>1264.1600000000001</v>
      </c>
    </row>
    <row r="452" spans="1:20" x14ac:dyDescent="0.15">
      <c r="A452">
        <v>448</v>
      </c>
      <c r="B452">
        <v>1</v>
      </c>
      <c r="C452">
        <v>-3437.36</v>
      </c>
      <c r="D452">
        <v>4234.0200000000004</v>
      </c>
      <c r="E452">
        <v>-3391.29</v>
      </c>
      <c r="F452">
        <v>10855.7</v>
      </c>
      <c r="G452">
        <v>468.35399999999998</v>
      </c>
      <c r="H452">
        <v>-5025.25</v>
      </c>
      <c r="I452">
        <v>-7864.33</v>
      </c>
      <c r="J452">
        <v>436.976</v>
      </c>
      <c r="K452">
        <v>-519.26900000000001</v>
      </c>
      <c r="L452">
        <v>-8640.6</v>
      </c>
      <c r="M452">
        <v>-149.46199999999999</v>
      </c>
      <c r="N452">
        <v>-2765.35</v>
      </c>
      <c r="O452">
        <v>-8061.86</v>
      </c>
      <c r="P452">
        <v>217.06200000000001</v>
      </c>
      <c r="Q452">
        <v>-1162.33</v>
      </c>
      <c r="R452">
        <v>-7167.51</v>
      </c>
      <c r="S452">
        <v>-50.915100000000002</v>
      </c>
      <c r="T452">
        <v>1190.8499999999999</v>
      </c>
    </row>
    <row r="453" spans="1:20" x14ac:dyDescent="0.15">
      <c r="A453">
        <v>449</v>
      </c>
      <c r="B453">
        <v>0</v>
      </c>
      <c r="C453">
        <v>-2371.17</v>
      </c>
      <c r="D453">
        <v>3265.51</v>
      </c>
      <c r="E453">
        <v>-3803.45</v>
      </c>
      <c r="F453">
        <v>10347.9</v>
      </c>
      <c r="G453">
        <v>-75.722399999999993</v>
      </c>
      <c r="H453">
        <v>-5533.11</v>
      </c>
      <c r="I453">
        <v>-7788.18</v>
      </c>
      <c r="J453">
        <v>840.58</v>
      </c>
      <c r="K453">
        <v>-440.26</v>
      </c>
      <c r="L453">
        <v>-8355.51</v>
      </c>
      <c r="M453">
        <v>61.892899999999997</v>
      </c>
      <c r="N453">
        <v>-2765.35</v>
      </c>
      <c r="O453">
        <v>-7912.4</v>
      </c>
      <c r="P453">
        <v>420.29</v>
      </c>
      <c r="Q453">
        <v>-1515.02</v>
      </c>
      <c r="R453">
        <v>-6930.48</v>
      </c>
      <c r="S453">
        <v>-2.85283</v>
      </c>
      <c r="T453">
        <v>1148.5</v>
      </c>
    </row>
    <row r="454" spans="1:20" x14ac:dyDescent="0.15">
      <c r="A454">
        <v>450</v>
      </c>
      <c r="B454">
        <v>1</v>
      </c>
      <c r="C454">
        <v>-1998.07</v>
      </c>
      <c r="D454">
        <v>3199.9</v>
      </c>
      <c r="E454">
        <v>-3502.11</v>
      </c>
      <c r="F454">
        <v>10127.5</v>
      </c>
      <c r="G454">
        <v>-924.85500000000002</v>
      </c>
      <c r="H454">
        <v>-5753.45</v>
      </c>
      <c r="I454">
        <v>-7635.86</v>
      </c>
      <c r="J454">
        <v>1308.93</v>
      </c>
      <c r="K454">
        <v>-397.90199999999999</v>
      </c>
      <c r="L454">
        <v>-8152.28</v>
      </c>
      <c r="M454">
        <v>408.87599999999998</v>
      </c>
      <c r="N454">
        <v>-2838.65</v>
      </c>
      <c r="O454">
        <v>-7387.86</v>
      </c>
      <c r="P454">
        <v>214.643</v>
      </c>
      <c r="Q454">
        <v>-1614</v>
      </c>
      <c r="R454">
        <v>-6803.41</v>
      </c>
      <c r="S454">
        <v>109.956</v>
      </c>
      <c r="T454">
        <v>1072.3399999999999</v>
      </c>
    </row>
    <row r="455" spans="1:20" x14ac:dyDescent="0.15">
      <c r="A455">
        <v>451</v>
      </c>
      <c r="B455">
        <v>0</v>
      </c>
      <c r="C455">
        <v>-1865.29</v>
      </c>
      <c r="D455">
        <v>3529.76</v>
      </c>
      <c r="E455">
        <v>-2743.4</v>
      </c>
      <c r="F455">
        <v>10149.9</v>
      </c>
      <c r="G455">
        <v>-1427.44</v>
      </c>
      <c r="H455">
        <v>-5767.72</v>
      </c>
      <c r="I455">
        <v>-7477.85</v>
      </c>
      <c r="J455">
        <v>1599.73</v>
      </c>
      <c r="K455">
        <v>-285.09500000000003</v>
      </c>
      <c r="L455">
        <v>-7991.41</v>
      </c>
      <c r="M455">
        <v>617.81200000000001</v>
      </c>
      <c r="N455">
        <v>-2844.35</v>
      </c>
      <c r="O455">
        <v>-7421.22</v>
      </c>
      <c r="P455">
        <v>600.69200000000001</v>
      </c>
      <c r="Q455">
        <v>-1876.26</v>
      </c>
      <c r="R455">
        <v>-6721.54</v>
      </c>
      <c r="S455">
        <v>155.166</v>
      </c>
      <c r="T455">
        <v>1103.28</v>
      </c>
    </row>
    <row r="456" spans="1:20" x14ac:dyDescent="0.15">
      <c r="A456">
        <v>452</v>
      </c>
      <c r="B456">
        <v>1</v>
      </c>
      <c r="C456">
        <v>-1710.13</v>
      </c>
      <c r="D456">
        <v>3848.65</v>
      </c>
      <c r="E456">
        <v>-2429.7800000000002</v>
      </c>
      <c r="F456">
        <v>10299.4</v>
      </c>
      <c r="G456">
        <v>-1278.43</v>
      </c>
      <c r="H456">
        <v>-5694.42</v>
      </c>
      <c r="I456">
        <v>-7393.13</v>
      </c>
      <c r="J456">
        <v>1656.35</v>
      </c>
      <c r="K456">
        <v>-349.83699999999999</v>
      </c>
      <c r="L456">
        <v>-7870.04</v>
      </c>
      <c r="M456">
        <v>888.63800000000003</v>
      </c>
      <c r="N456">
        <v>-2881.01</v>
      </c>
      <c r="O456">
        <v>-7500.23</v>
      </c>
      <c r="P456">
        <v>742.03300000000002</v>
      </c>
      <c r="Q456">
        <v>-1859.59</v>
      </c>
      <c r="R456">
        <v>-6679.19</v>
      </c>
      <c r="S456">
        <v>194.67099999999999</v>
      </c>
      <c r="T456">
        <v>1106.1400000000001</v>
      </c>
    </row>
    <row r="457" spans="1:20" x14ac:dyDescent="0.15">
      <c r="A457">
        <v>453</v>
      </c>
      <c r="B457">
        <v>0</v>
      </c>
      <c r="C457">
        <v>-1112.3</v>
      </c>
      <c r="D457">
        <v>4128.04</v>
      </c>
      <c r="E457">
        <v>-2739.66</v>
      </c>
      <c r="F457">
        <v>10310.799999999999</v>
      </c>
      <c r="G457">
        <v>-934.29899999999998</v>
      </c>
      <c r="H457">
        <v>-5615.41</v>
      </c>
      <c r="I457">
        <v>-7350.77</v>
      </c>
      <c r="J457">
        <v>1659.21</v>
      </c>
      <c r="K457">
        <v>-392.19499999999999</v>
      </c>
      <c r="L457">
        <v>-7751.53</v>
      </c>
      <c r="M457">
        <v>945.26400000000001</v>
      </c>
      <c r="N457">
        <v>-2883.86</v>
      </c>
      <c r="O457">
        <v>-7395.98</v>
      </c>
      <c r="P457">
        <v>567.33900000000006</v>
      </c>
      <c r="Q457">
        <v>-1783.43</v>
      </c>
      <c r="R457">
        <v>-6749.64</v>
      </c>
      <c r="S457">
        <v>197.52500000000001</v>
      </c>
      <c r="T457">
        <v>1032.8399999999999</v>
      </c>
    </row>
    <row r="458" spans="1:20" x14ac:dyDescent="0.15">
      <c r="A458">
        <v>454</v>
      </c>
      <c r="B458">
        <v>1</v>
      </c>
      <c r="C458">
        <v>-1726.35</v>
      </c>
      <c r="D458">
        <v>3744.86</v>
      </c>
      <c r="E458">
        <v>-3021.9</v>
      </c>
      <c r="F458">
        <v>10384.1</v>
      </c>
      <c r="G458">
        <v>-542.10699999999997</v>
      </c>
      <c r="H458">
        <v>-5609.7</v>
      </c>
      <c r="I458">
        <v>-7237.96</v>
      </c>
      <c r="J458">
        <v>1659.21</v>
      </c>
      <c r="K458">
        <v>-285.09699999999998</v>
      </c>
      <c r="L458">
        <v>-7633.01</v>
      </c>
      <c r="M458">
        <v>911.46799999999996</v>
      </c>
      <c r="N458">
        <v>-2993.81</v>
      </c>
      <c r="O458">
        <v>-7240.82</v>
      </c>
      <c r="P458">
        <v>333.16500000000002</v>
      </c>
      <c r="Q458">
        <v>-1814.37</v>
      </c>
      <c r="R458">
        <v>-6755.34</v>
      </c>
      <c r="S458">
        <v>197.52500000000001</v>
      </c>
      <c r="T458">
        <v>953.827</v>
      </c>
    </row>
    <row r="459" spans="1:20" x14ac:dyDescent="0.15">
      <c r="A459">
        <v>455</v>
      </c>
      <c r="B459">
        <v>0</v>
      </c>
      <c r="C459">
        <v>-2254.1799999999998</v>
      </c>
      <c r="D459">
        <v>3200.36</v>
      </c>
      <c r="E459">
        <v>-3298.43</v>
      </c>
      <c r="F459">
        <v>10463.1</v>
      </c>
      <c r="G459">
        <v>-110.41</v>
      </c>
      <c r="H459">
        <v>-5573.05</v>
      </c>
      <c r="I459">
        <v>-7119.45</v>
      </c>
      <c r="J459">
        <v>1695.86</v>
      </c>
      <c r="K459">
        <v>-166.583</v>
      </c>
      <c r="L459">
        <v>-7514.5</v>
      </c>
      <c r="M459">
        <v>1091.8699999999999</v>
      </c>
      <c r="N459">
        <v>-3039.03</v>
      </c>
      <c r="O459">
        <v>-7302.7</v>
      </c>
      <c r="P459">
        <v>132.78700000000001</v>
      </c>
      <c r="Q459">
        <v>-1927.18</v>
      </c>
      <c r="R459">
        <v>-6791.99</v>
      </c>
      <c r="S459">
        <v>197.52500000000001</v>
      </c>
      <c r="T459">
        <v>911.46799999999996</v>
      </c>
    </row>
    <row r="460" spans="1:20" x14ac:dyDescent="0.15">
      <c r="A460">
        <v>456</v>
      </c>
      <c r="B460">
        <v>1</v>
      </c>
      <c r="C460">
        <v>-2731.09</v>
      </c>
      <c r="D460">
        <v>2390.7399999999998</v>
      </c>
      <c r="E460">
        <v>-3574.97</v>
      </c>
      <c r="F460">
        <v>10432.200000000001</v>
      </c>
      <c r="G460">
        <v>214.191</v>
      </c>
      <c r="H460">
        <v>-5606.84</v>
      </c>
      <c r="I460">
        <v>-6964.29</v>
      </c>
      <c r="J460">
        <v>1772.01</v>
      </c>
      <c r="K460">
        <v>-121.37</v>
      </c>
      <c r="L460">
        <v>-7322.69</v>
      </c>
      <c r="M460">
        <v>1032.8399999999999</v>
      </c>
      <c r="N460">
        <v>-3188.48</v>
      </c>
      <c r="O460">
        <v>-7564.96</v>
      </c>
      <c r="P460">
        <v>-138.036</v>
      </c>
      <c r="Q460">
        <v>-1935.74</v>
      </c>
      <c r="R460">
        <v>-6721.55</v>
      </c>
      <c r="S460">
        <v>197.52500000000001</v>
      </c>
      <c r="T460">
        <v>908.61300000000006</v>
      </c>
    </row>
    <row r="461" spans="1:20" x14ac:dyDescent="0.15">
      <c r="A461">
        <v>457</v>
      </c>
      <c r="B461">
        <v>0</v>
      </c>
      <c r="C461">
        <v>-3131.84</v>
      </c>
      <c r="D461">
        <v>1634.44</v>
      </c>
      <c r="E461">
        <v>-3961.45</v>
      </c>
      <c r="F461">
        <v>10282.700000000001</v>
      </c>
      <c r="G461">
        <v>383.62900000000002</v>
      </c>
      <c r="H461">
        <v>-5902.9</v>
      </c>
      <c r="I461">
        <v>-6879.57</v>
      </c>
      <c r="J461">
        <v>1667.77</v>
      </c>
      <c r="K461">
        <v>-45.2151</v>
      </c>
      <c r="L461">
        <v>-7198.46</v>
      </c>
      <c r="M461">
        <v>990.47799999999995</v>
      </c>
      <c r="N461">
        <v>-3273.2</v>
      </c>
      <c r="O461">
        <v>-7475</v>
      </c>
      <c r="P461">
        <v>-11.420299999999999</v>
      </c>
      <c r="Q461">
        <v>-1935.74</v>
      </c>
      <c r="R461">
        <v>-6642.54</v>
      </c>
      <c r="S461">
        <v>160.875</v>
      </c>
      <c r="T461">
        <v>871.96400000000006</v>
      </c>
    </row>
    <row r="462" spans="1:20" x14ac:dyDescent="0.15">
      <c r="A462">
        <v>458</v>
      </c>
      <c r="B462">
        <v>1</v>
      </c>
      <c r="C462">
        <v>-3526.89</v>
      </c>
      <c r="D462">
        <v>1140.4000000000001</v>
      </c>
      <c r="E462">
        <v>-4466.4399999999996</v>
      </c>
      <c r="F462">
        <v>10198</v>
      </c>
      <c r="G462">
        <v>358.4</v>
      </c>
      <c r="H462">
        <v>-6108.99</v>
      </c>
      <c r="I462">
        <v>-6727.26</v>
      </c>
      <c r="J462">
        <v>1659.21</v>
      </c>
      <c r="K462">
        <v>-2.85534</v>
      </c>
      <c r="L462">
        <v>-7006.65</v>
      </c>
      <c r="M462">
        <v>1024.27</v>
      </c>
      <c r="N462">
        <v>-3278.91</v>
      </c>
      <c r="O462">
        <v>-7466.43</v>
      </c>
      <c r="P462">
        <v>-183.24799999999999</v>
      </c>
      <c r="Q462">
        <v>-1899.09</v>
      </c>
      <c r="R462">
        <v>-6490.23</v>
      </c>
      <c r="S462">
        <v>158.02000000000001</v>
      </c>
      <c r="T462">
        <v>905.75800000000004</v>
      </c>
    </row>
    <row r="463" spans="1:20" x14ac:dyDescent="0.15">
      <c r="A463">
        <v>459</v>
      </c>
      <c r="B463">
        <v>0</v>
      </c>
      <c r="C463">
        <v>-4068.53</v>
      </c>
      <c r="D463">
        <v>739.64499999999998</v>
      </c>
      <c r="E463">
        <v>-4906.71</v>
      </c>
      <c r="F463">
        <v>10155.6</v>
      </c>
      <c r="G463">
        <v>62.349899999999998</v>
      </c>
      <c r="H463">
        <v>-6049.96</v>
      </c>
      <c r="I463">
        <v>-6569.24</v>
      </c>
      <c r="J463">
        <v>1695.86</v>
      </c>
      <c r="K463">
        <v>0</v>
      </c>
      <c r="L463">
        <v>-6809.13</v>
      </c>
      <c r="M463">
        <v>990.47900000000004</v>
      </c>
      <c r="N463">
        <v>-3205.61</v>
      </c>
      <c r="O463">
        <v>-7356.48</v>
      </c>
      <c r="P463">
        <v>-124.226</v>
      </c>
      <c r="Q463">
        <v>-1822.94</v>
      </c>
      <c r="R463">
        <v>-6332.21</v>
      </c>
      <c r="S463">
        <v>158.02000000000001</v>
      </c>
      <c r="T463">
        <v>908.61300000000006</v>
      </c>
    </row>
    <row r="464" spans="1:20" x14ac:dyDescent="0.15">
      <c r="A464">
        <v>460</v>
      </c>
      <c r="B464">
        <v>1</v>
      </c>
      <c r="C464">
        <v>-4621.6000000000004</v>
      </c>
      <c r="D464">
        <v>491.19400000000002</v>
      </c>
      <c r="E464">
        <v>-5121.3599999999997</v>
      </c>
      <c r="F464">
        <v>10116.1</v>
      </c>
      <c r="G464">
        <v>-290.33600000000001</v>
      </c>
      <c r="H464">
        <v>-5897.66</v>
      </c>
      <c r="I464">
        <v>-6484.52</v>
      </c>
      <c r="J464">
        <v>1662.06</v>
      </c>
      <c r="K464">
        <v>109.947</v>
      </c>
      <c r="L464">
        <v>-6794.85</v>
      </c>
      <c r="M464">
        <v>914.32500000000005</v>
      </c>
      <c r="N464">
        <v>-3199.9</v>
      </c>
      <c r="O464">
        <v>-7457.86</v>
      </c>
      <c r="P464">
        <v>-265.11099999999999</v>
      </c>
      <c r="Q464">
        <v>-1890.52</v>
      </c>
      <c r="R464">
        <v>-6100.89</v>
      </c>
      <c r="S464">
        <v>194.66900000000001</v>
      </c>
      <c r="T464">
        <v>835.31500000000005</v>
      </c>
    </row>
    <row r="465" spans="1:20" x14ac:dyDescent="0.15">
      <c r="A465">
        <v>461</v>
      </c>
      <c r="B465">
        <v>0</v>
      </c>
      <c r="C465">
        <v>-5247.96</v>
      </c>
      <c r="D465">
        <v>180.869</v>
      </c>
      <c r="E465">
        <v>-5098.99</v>
      </c>
      <c r="F465">
        <v>10003.299999999999</v>
      </c>
      <c r="G465">
        <v>-279.39100000000002</v>
      </c>
      <c r="H465">
        <v>-5776.29</v>
      </c>
      <c r="I465">
        <v>-6405.51</v>
      </c>
      <c r="J465">
        <v>1549.26</v>
      </c>
      <c r="K465">
        <v>301.75900000000001</v>
      </c>
      <c r="L465">
        <v>-6831.5</v>
      </c>
      <c r="M465">
        <v>798.66700000000003</v>
      </c>
      <c r="N465">
        <v>-3199.9</v>
      </c>
      <c r="O465">
        <v>-7429.78</v>
      </c>
      <c r="P465">
        <v>-423.13</v>
      </c>
      <c r="Q465">
        <v>-1932.89</v>
      </c>
      <c r="R465">
        <v>-5973.81</v>
      </c>
      <c r="S465">
        <v>197.52500000000001</v>
      </c>
      <c r="T465">
        <v>792.95500000000004</v>
      </c>
    </row>
    <row r="466" spans="1:20" x14ac:dyDescent="0.15">
      <c r="A466">
        <v>462</v>
      </c>
      <c r="B466">
        <v>1</v>
      </c>
      <c r="C466">
        <v>-5916.69</v>
      </c>
      <c r="D466">
        <v>-318.411</v>
      </c>
      <c r="E466">
        <v>-5169.43</v>
      </c>
      <c r="F466">
        <v>9884.7999999999993</v>
      </c>
      <c r="G466">
        <v>-203.238</v>
      </c>
      <c r="H466">
        <v>-5914.31</v>
      </c>
      <c r="I466">
        <v>-6289.85</v>
      </c>
      <c r="J466">
        <v>1430.75</v>
      </c>
      <c r="K466">
        <v>279.39100000000002</v>
      </c>
      <c r="L466">
        <v>-6797.7</v>
      </c>
      <c r="M466">
        <v>643.505</v>
      </c>
      <c r="N466">
        <v>-3309.84</v>
      </c>
      <c r="O466">
        <v>-7207.04</v>
      </c>
      <c r="P466">
        <v>-214.66300000000001</v>
      </c>
      <c r="Q466">
        <v>-1972.39</v>
      </c>
      <c r="R466">
        <v>-5855.3</v>
      </c>
      <c r="S466">
        <v>160.876</v>
      </c>
      <c r="T466">
        <v>716.80200000000002</v>
      </c>
    </row>
    <row r="467" spans="1:20" x14ac:dyDescent="0.15">
      <c r="A467">
        <v>463</v>
      </c>
      <c r="B467">
        <v>0</v>
      </c>
      <c r="C467">
        <v>-6514.97</v>
      </c>
      <c r="D467">
        <v>-795.32299999999998</v>
      </c>
      <c r="E467">
        <v>-5285.09</v>
      </c>
      <c r="F467">
        <v>9729.64</v>
      </c>
      <c r="G467">
        <v>-637.303</v>
      </c>
      <c r="H467">
        <v>-6035.68</v>
      </c>
      <c r="I467">
        <v>-6171.34</v>
      </c>
      <c r="J467">
        <v>1238.94</v>
      </c>
      <c r="K467">
        <v>203.238</v>
      </c>
      <c r="L467">
        <v>-6758.2</v>
      </c>
      <c r="M467">
        <v>522.13400000000001</v>
      </c>
      <c r="N467">
        <v>-3281.77</v>
      </c>
      <c r="O467">
        <v>-7079.95</v>
      </c>
      <c r="P467">
        <v>-270.82100000000003</v>
      </c>
      <c r="Q467">
        <v>-1975.25</v>
      </c>
      <c r="R467">
        <v>-5810.08</v>
      </c>
      <c r="S467">
        <v>194.66800000000001</v>
      </c>
      <c r="T467">
        <v>711.08900000000006</v>
      </c>
    </row>
    <row r="468" spans="1:20" x14ac:dyDescent="0.15">
      <c r="A468">
        <v>464</v>
      </c>
      <c r="B468">
        <v>1</v>
      </c>
      <c r="C468">
        <v>-7217.48</v>
      </c>
      <c r="D468">
        <v>-1196.08</v>
      </c>
      <c r="E468">
        <v>-5513.55</v>
      </c>
      <c r="F468">
        <v>9938.1</v>
      </c>
      <c r="G468">
        <v>-1074.71</v>
      </c>
      <c r="H468">
        <v>-5861.01</v>
      </c>
      <c r="I468">
        <v>-6089.47</v>
      </c>
      <c r="J468">
        <v>1151.3599999999999</v>
      </c>
      <c r="K468">
        <v>160.87700000000001</v>
      </c>
      <c r="L468">
        <v>-6755.34</v>
      </c>
      <c r="M468">
        <v>366.97199999999998</v>
      </c>
      <c r="N468">
        <v>-3315.56</v>
      </c>
      <c r="O468">
        <v>-6998.09</v>
      </c>
      <c r="P468">
        <v>-93.294700000000006</v>
      </c>
      <c r="Q468">
        <v>-1938.6</v>
      </c>
      <c r="R468">
        <v>-5733.93</v>
      </c>
      <c r="S468">
        <v>197.52500000000001</v>
      </c>
      <c r="T468">
        <v>637.79300000000001</v>
      </c>
    </row>
    <row r="469" spans="1:20" x14ac:dyDescent="0.15">
      <c r="A469">
        <v>465</v>
      </c>
      <c r="B469">
        <v>0</v>
      </c>
      <c r="C469">
        <v>-7965.21</v>
      </c>
      <c r="D469">
        <v>-1517.83</v>
      </c>
      <c r="E469">
        <v>-5200.8599999999997</v>
      </c>
      <c r="F469">
        <v>10248.4</v>
      </c>
      <c r="G469">
        <v>-1179.43</v>
      </c>
      <c r="H469">
        <v>-5516.9</v>
      </c>
      <c r="I469">
        <v>-6083.76</v>
      </c>
      <c r="J469">
        <v>1072.3499999999999</v>
      </c>
      <c r="K469">
        <v>231.315</v>
      </c>
      <c r="L469">
        <v>-6828.64</v>
      </c>
      <c r="M469">
        <v>318.89699999999999</v>
      </c>
      <c r="N469">
        <v>-3281.77</v>
      </c>
      <c r="O469">
        <v>-7029.02</v>
      </c>
      <c r="P469">
        <v>30.933199999999999</v>
      </c>
      <c r="Q469">
        <v>-1899.09</v>
      </c>
      <c r="R469">
        <v>-5691.57</v>
      </c>
      <c r="S469">
        <v>160.87700000000001</v>
      </c>
      <c r="T469">
        <v>632.07899999999995</v>
      </c>
    </row>
    <row r="470" spans="1:20" x14ac:dyDescent="0.15">
      <c r="A470">
        <v>466</v>
      </c>
      <c r="B470">
        <v>1</v>
      </c>
      <c r="C470">
        <v>-8605.86</v>
      </c>
      <c r="D470">
        <v>-1760.58</v>
      </c>
      <c r="E470">
        <v>-4442.2</v>
      </c>
      <c r="F470">
        <v>10711.1</v>
      </c>
      <c r="G470">
        <v>-1405.03</v>
      </c>
      <c r="H470">
        <v>-5088.0600000000004</v>
      </c>
      <c r="I470">
        <v>-6120.41</v>
      </c>
      <c r="J470">
        <v>1176.58</v>
      </c>
      <c r="K470">
        <v>383.61900000000003</v>
      </c>
      <c r="L470">
        <v>-6907.65</v>
      </c>
      <c r="M470">
        <v>279.392</v>
      </c>
      <c r="N470">
        <v>-3242.26</v>
      </c>
      <c r="O470">
        <v>-7178.47</v>
      </c>
      <c r="P470">
        <v>2.8574999999999999</v>
      </c>
      <c r="Q470">
        <v>-1969.53</v>
      </c>
      <c r="R470">
        <v>-5725.36</v>
      </c>
      <c r="S470">
        <v>121.372</v>
      </c>
      <c r="T470">
        <v>485.48899999999998</v>
      </c>
    </row>
    <row r="471" spans="1:20" x14ac:dyDescent="0.15">
      <c r="A471">
        <v>467</v>
      </c>
      <c r="B471">
        <v>0</v>
      </c>
      <c r="C471">
        <v>-8908.11</v>
      </c>
      <c r="D471">
        <v>-1960.96</v>
      </c>
      <c r="E471">
        <v>-4018.58</v>
      </c>
      <c r="F471">
        <v>11331.7</v>
      </c>
      <c r="G471">
        <v>-1788.65</v>
      </c>
      <c r="H471">
        <v>-4360.34</v>
      </c>
      <c r="I471">
        <v>-6196.56</v>
      </c>
      <c r="J471">
        <v>1111.8499999999999</v>
      </c>
      <c r="K471">
        <v>431.69600000000003</v>
      </c>
      <c r="L471">
        <v>-7059.95</v>
      </c>
      <c r="M471">
        <v>349.82900000000001</v>
      </c>
      <c r="N471">
        <v>-3239.4</v>
      </c>
      <c r="O471">
        <v>-7409.78</v>
      </c>
      <c r="P471">
        <v>0</v>
      </c>
      <c r="Q471">
        <v>-1938.6</v>
      </c>
      <c r="R471">
        <v>-5911.45</v>
      </c>
      <c r="S471">
        <v>45.220500000000001</v>
      </c>
      <c r="T471">
        <v>400.76499999999999</v>
      </c>
    </row>
    <row r="472" spans="1:20" x14ac:dyDescent="0.15">
      <c r="A472">
        <v>468</v>
      </c>
      <c r="B472">
        <v>1</v>
      </c>
      <c r="C472">
        <v>-9367.8700000000008</v>
      </c>
      <c r="D472">
        <v>-2524.9499999999998</v>
      </c>
      <c r="E472">
        <v>-3916.7</v>
      </c>
      <c r="F472">
        <v>11780.5</v>
      </c>
      <c r="G472">
        <v>-1927.17</v>
      </c>
      <c r="H472">
        <v>-3792.98</v>
      </c>
      <c r="I472">
        <v>-6275.57</v>
      </c>
      <c r="J472">
        <v>959.55100000000004</v>
      </c>
      <c r="K472">
        <v>324.61399999999998</v>
      </c>
      <c r="L472">
        <v>-7181.32</v>
      </c>
      <c r="M472">
        <v>392.19099999999997</v>
      </c>
      <c r="N472">
        <v>-3349.34</v>
      </c>
      <c r="O472">
        <v>-7390.28</v>
      </c>
      <c r="P472">
        <v>293.173</v>
      </c>
      <c r="Q472">
        <v>-2118.9699999999998</v>
      </c>
      <c r="R472">
        <v>-6108.97</v>
      </c>
      <c r="S472">
        <v>2.85826</v>
      </c>
      <c r="T472">
        <v>358.40300000000002</v>
      </c>
    </row>
    <row r="473" spans="1:20" x14ac:dyDescent="0.15">
      <c r="A473">
        <v>469</v>
      </c>
      <c r="B473">
        <v>0</v>
      </c>
      <c r="C473">
        <v>-9365.5300000000007</v>
      </c>
      <c r="D473">
        <v>-2970.93</v>
      </c>
      <c r="E473">
        <v>-4057.57</v>
      </c>
      <c r="F473">
        <v>11885.3</v>
      </c>
      <c r="G473">
        <v>-1862.45</v>
      </c>
      <c r="H473">
        <v>-3606.38</v>
      </c>
      <c r="I473">
        <v>-6501.16</v>
      </c>
      <c r="J473">
        <v>728.24</v>
      </c>
      <c r="K473">
        <v>352.68599999999998</v>
      </c>
      <c r="L473">
        <v>-7299.84</v>
      </c>
      <c r="M473">
        <v>504.988</v>
      </c>
      <c r="N473">
        <v>-3467.86</v>
      </c>
      <c r="O473">
        <v>-7497.36</v>
      </c>
      <c r="P473">
        <v>499.27100000000002</v>
      </c>
      <c r="Q473">
        <v>-2353.14</v>
      </c>
      <c r="R473">
        <v>-6306.5</v>
      </c>
      <c r="S473">
        <v>-73.2928</v>
      </c>
      <c r="T473">
        <v>282.25200000000001</v>
      </c>
    </row>
    <row r="474" spans="1:20" x14ac:dyDescent="0.15">
      <c r="A474">
        <v>470</v>
      </c>
      <c r="B474">
        <v>1</v>
      </c>
      <c r="C474">
        <v>-9802.42</v>
      </c>
      <c r="D474">
        <v>-3112.31</v>
      </c>
      <c r="E474">
        <v>-4618.7</v>
      </c>
      <c r="F474">
        <v>11964.3</v>
      </c>
      <c r="G474">
        <v>-1710.15</v>
      </c>
      <c r="H474">
        <v>-3375.07</v>
      </c>
      <c r="I474">
        <v>-6664.9</v>
      </c>
      <c r="J474">
        <v>527.85799999999995</v>
      </c>
      <c r="K474">
        <v>465.483</v>
      </c>
      <c r="L474">
        <v>-7491.64</v>
      </c>
      <c r="M474">
        <v>623.50199999999995</v>
      </c>
      <c r="N474">
        <v>-3659.66</v>
      </c>
      <c r="O474">
        <v>-7432.65</v>
      </c>
      <c r="P474">
        <v>770.08699999999999</v>
      </c>
      <c r="Q474">
        <v>-2443.59</v>
      </c>
      <c r="R474">
        <v>-6467.37</v>
      </c>
      <c r="S474">
        <v>-115.65600000000001</v>
      </c>
      <c r="T474">
        <v>276.53500000000003</v>
      </c>
    </row>
    <row r="475" spans="1:20" x14ac:dyDescent="0.15">
      <c r="A475">
        <v>471</v>
      </c>
      <c r="B475">
        <v>0</v>
      </c>
      <c r="C475">
        <v>-10716.2</v>
      </c>
      <c r="D475">
        <v>-2937.66</v>
      </c>
      <c r="E475">
        <v>-5284.56</v>
      </c>
      <c r="F475">
        <v>11933.3</v>
      </c>
      <c r="G475">
        <v>-1625.42</v>
      </c>
      <c r="H475">
        <v>-3321.27</v>
      </c>
      <c r="I475">
        <v>-6786.27</v>
      </c>
      <c r="J475">
        <v>476.91800000000001</v>
      </c>
      <c r="K475">
        <v>547.351</v>
      </c>
      <c r="L475">
        <v>-7652.52</v>
      </c>
      <c r="M475">
        <v>705.37</v>
      </c>
      <c r="N475">
        <v>-3820.54</v>
      </c>
      <c r="O475">
        <v>-7793.38</v>
      </c>
      <c r="P475">
        <v>533.57799999999997</v>
      </c>
      <c r="Q475">
        <v>-2632.53</v>
      </c>
      <c r="R475">
        <v>-6588.75</v>
      </c>
      <c r="S475">
        <v>-155.161</v>
      </c>
      <c r="T475">
        <v>276.53500000000003</v>
      </c>
    </row>
    <row r="476" spans="1:20" x14ac:dyDescent="0.15">
      <c r="A476">
        <v>472</v>
      </c>
      <c r="B476">
        <v>1</v>
      </c>
      <c r="C476">
        <v>-11884.2</v>
      </c>
      <c r="D476">
        <v>-2666.85</v>
      </c>
      <c r="E476">
        <v>-5406.46</v>
      </c>
      <c r="F476">
        <v>11893.8</v>
      </c>
      <c r="G476">
        <v>-1399.83</v>
      </c>
      <c r="H476">
        <v>-3501.64</v>
      </c>
      <c r="I476">
        <v>-6978.08</v>
      </c>
      <c r="J476">
        <v>400.76799999999997</v>
      </c>
      <c r="K476">
        <v>772.94200000000001</v>
      </c>
      <c r="L476">
        <v>-7737.25</v>
      </c>
      <c r="M476">
        <v>711.08900000000006</v>
      </c>
      <c r="N476">
        <v>-3978.56</v>
      </c>
      <c r="O476">
        <v>-8041.85</v>
      </c>
      <c r="P476">
        <v>293.69099999999997</v>
      </c>
      <c r="Q476">
        <v>-2866.7</v>
      </c>
      <c r="R476">
        <v>-6633.97</v>
      </c>
      <c r="S476">
        <v>-231.31100000000001</v>
      </c>
      <c r="T476">
        <v>239.88900000000001</v>
      </c>
    </row>
    <row r="477" spans="1:20" x14ac:dyDescent="0.15">
      <c r="A477">
        <v>473</v>
      </c>
      <c r="B477">
        <v>0</v>
      </c>
      <c r="C477">
        <v>-13289.2</v>
      </c>
      <c r="D477">
        <v>-2280.38</v>
      </c>
      <c r="E477">
        <v>-5155.66</v>
      </c>
      <c r="F477">
        <v>11781</v>
      </c>
      <c r="G477">
        <v>-1162.8</v>
      </c>
      <c r="H477">
        <v>-3882.39</v>
      </c>
      <c r="I477">
        <v>-7102.31</v>
      </c>
      <c r="J477">
        <v>358.404</v>
      </c>
      <c r="K477">
        <v>863.38900000000001</v>
      </c>
      <c r="L477">
        <v>-7742.97</v>
      </c>
      <c r="M477">
        <v>674.44399999999996</v>
      </c>
      <c r="N477">
        <v>-4026.64</v>
      </c>
      <c r="O477">
        <v>-7912.42</v>
      </c>
      <c r="P477">
        <v>203.244</v>
      </c>
      <c r="Q477">
        <v>-2883.86</v>
      </c>
      <c r="R477">
        <v>-6820.05</v>
      </c>
      <c r="S477">
        <v>-237.03</v>
      </c>
      <c r="T477">
        <v>273.67500000000001</v>
      </c>
    </row>
    <row r="478" spans="1:20" x14ac:dyDescent="0.15">
      <c r="A478">
        <v>474</v>
      </c>
      <c r="B478">
        <v>1</v>
      </c>
      <c r="C478">
        <v>-14344.9</v>
      </c>
      <c r="D478">
        <v>-1885.33</v>
      </c>
      <c r="E478">
        <v>-4805.84</v>
      </c>
      <c r="F478">
        <v>11589.2</v>
      </c>
      <c r="G478">
        <v>-1218.93</v>
      </c>
      <c r="H478">
        <v>-4387.37</v>
      </c>
      <c r="I478">
        <v>-7294.11</v>
      </c>
      <c r="J478">
        <v>62.384700000000002</v>
      </c>
      <c r="K478">
        <v>869.10799999999995</v>
      </c>
      <c r="L478">
        <v>-7742.97</v>
      </c>
      <c r="M478">
        <v>561.649</v>
      </c>
      <c r="N478">
        <v>-4102.79</v>
      </c>
      <c r="O478">
        <v>-7791.05</v>
      </c>
      <c r="P478">
        <v>380.74900000000002</v>
      </c>
      <c r="Q478">
        <v>-2957.15</v>
      </c>
      <c r="R478">
        <v>-6871</v>
      </c>
      <c r="S478">
        <v>-273.67500000000001</v>
      </c>
      <c r="T478">
        <v>313.18</v>
      </c>
    </row>
    <row r="479" spans="1:20" x14ac:dyDescent="0.15">
      <c r="A479">
        <v>475</v>
      </c>
      <c r="B479">
        <v>0</v>
      </c>
      <c r="C479">
        <v>-14969</v>
      </c>
      <c r="D479">
        <v>-1783.44</v>
      </c>
      <c r="E479">
        <v>-4523.58</v>
      </c>
      <c r="F479">
        <v>11538.3</v>
      </c>
      <c r="G479">
        <v>-1481.17</v>
      </c>
      <c r="H479">
        <v>-4717.71</v>
      </c>
      <c r="I479">
        <v>-7381.7</v>
      </c>
      <c r="J479">
        <v>-70.429100000000005</v>
      </c>
      <c r="K479">
        <v>942.39800000000002</v>
      </c>
      <c r="L479">
        <v>-7706.32</v>
      </c>
      <c r="M479">
        <v>479.78</v>
      </c>
      <c r="N479">
        <v>-4071.87</v>
      </c>
      <c r="O479">
        <v>-7929.05</v>
      </c>
      <c r="P479">
        <v>211.82599999999999</v>
      </c>
      <c r="Q479">
        <v>-2999.51</v>
      </c>
      <c r="R479">
        <v>-6947.15</v>
      </c>
      <c r="S479">
        <v>-313.17899999999997</v>
      </c>
      <c r="T479">
        <v>316.03899999999999</v>
      </c>
    </row>
    <row r="480" spans="1:20" x14ac:dyDescent="0.15">
      <c r="A480">
        <v>476</v>
      </c>
      <c r="B480">
        <v>1</v>
      </c>
      <c r="C480">
        <v>-15744.8</v>
      </c>
      <c r="D480">
        <v>-1851.01</v>
      </c>
      <c r="E480">
        <v>-4356.9799999999996</v>
      </c>
      <c r="F480">
        <v>11498.8</v>
      </c>
      <c r="G480">
        <v>-1501.19</v>
      </c>
      <c r="H480">
        <v>-4887.17</v>
      </c>
      <c r="I480">
        <v>-7534</v>
      </c>
      <c r="J480">
        <v>-115.654</v>
      </c>
      <c r="K480">
        <v>1131.3399999999999</v>
      </c>
      <c r="L480">
        <v>-7740.11</v>
      </c>
      <c r="M480">
        <v>400.77</v>
      </c>
      <c r="N480">
        <v>-4105.6499999999996</v>
      </c>
      <c r="O480">
        <v>-7977.14</v>
      </c>
      <c r="P480">
        <v>197.52500000000001</v>
      </c>
      <c r="Q480">
        <v>-3039.02</v>
      </c>
      <c r="R480">
        <v>-7062.8</v>
      </c>
      <c r="S480">
        <v>-316.03899999999999</v>
      </c>
      <c r="T480">
        <v>389.32799999999997</v>
      </c>
    </row>
    <row r="481" spans="1:20" x14ac:dyDescent="0.15">
      <c r="A481">
        <v>477</v>
      </c>
      <c r="B481">
        <v>0</v>
      </c>
      <c r="C481">
        <v>-16791.400000000001</v>
      </c>
      <c r="D481">
        <v>-1966.66</v>
      </c>
      <c r="E481">
        <v>-4235.6099999999997</v>
      </c>
      <c r="F481">
        <v>11386</v>
      </c>
      <c r="G481">
        <v>-1501.19</v>
      </c>
      <c r="H481">
        <v>-5118.4799999999996</v>
      </c>
      <c r="I481">
        <v>-7728.66</v>
      </c>
      <c r="J481">
        <v>-228.447</v>
      </c>
      <c r="K481">
        <v>1145.6400000000001</v>
      </c>
      <c r="L481">
        <v>-7706.32</v>
      </c>
      <c r="M481">
        <v>285.11700000000002</v>
      </c>
      <c r="N481">
        <v>-4108.51</v>
      </c>
      <c r="O481">
        <v>-8016.64</v>
      </c>
      <c r="P481">
        <v>197.52500000000001</v>
      </c>
      <c r="Q481">
        <v>-3115.17</v>
      </c>
      <c r="R481">
        <v>-7144.67</v>
      </c>
      <c r="S481">
        <v>-425.97199999999998</v>
      </c>
      <c r="T481">
        <v>431.69299999999998</v>
      </c>
    </row>
    <row r="482" spans="1:20" x14ac:dyDescent="0.15">
      <c r="A482">
        <v>478</v>
      </c>
      <c r="B482">
        <v>1</v>
      </c>
      <c r="C482">
        <v>-17601.5</v>
      </c>
      <c r="D482">
        <v>-2378.33</v>
      </c>
      <c r="E482">
        <v>-3787.3</v>
      </c>
      <c r="F482">
        <v>11414.1</v>
      </c>
      <c r="G482">
        <v>-1464.54</v>
      </c>
      <c r="H482">
        <v>-4952.42</v>
      </c>
      <c r="I482">
        <v>-7706.32</v>
      </c>
      <c r="J482">
        <v>-273.673</v>
      </c>
      <c r="K482">
        <v>1182.29</v>
      </c>
      <c r="L482">
        <v>-7630.17</v>
      </c>
      <c r="M482">
        <v>239.89099999999999</v>
      </c>
      <c r="N482">
        <v>-4181.8</v>
      </c>
      <c r="O482">
        <v>-8056.14</v>
      </c>
      <c r="P482">
        <v>14.305199999999999</v>
      </c>
      <c r="Q482">
        <v>-3194.18</v>
      </c>
      <c r="R482">
        <v>-7150.39</v>
      </c>
      <c r="S482">
        <v>-361.26600000000002</v>
      </c>
      <c r="T482">
        <v>397.91</v>
      </c>
    </row>
    <row r="483" spans="1:20" x14ac:dyDescent="0.15">
      <c r="A483">
        <v>479</v>
      </c>
      <c r="B483">
        <v>0</v>
      </c>
      <c r="C483">
        <v>-18025.099999999999</v>
      </c>
      <c r="D483">
        <v>-3069.39</v>
      </c>
      <c r="E483">
        <v>-3716.32</v>
      </c>
      <c r="F483">
        <v>11380.3</v>
      </c>
      <c r="G483">
        <v>-1425.04</v>
      </c>
      <c r="H483">
        <v>-5341.2</v>
      </c>
      <c r="I483">
        <v>-7666.82</v>
      </c>
      <c r="J483">
        <v>-313.178</v>
      </c>
      <c r="K483">
        <v>1221.79</v>
      </c>
      <c r="L483">
        <v>-7624.45</v>
      </c>
      <c r="M483">
        <v>200.386</v>
      </c>
      <c r="N483">
        <v>-4114.24</v>
      </c>
      <c r="O483">
        <v>-8022.36</v>
      </c>
      <c r="P483">
        <v>-183.21799999999999</v>
      </c>
      <c r="Q483">
        <v>-3126.61</v>
      </c>
      <c r="R483">
        <v>-7113.75</v>
      </c>
      <c r="S483">
        <v>-355.54399999999998</v>
      </c>
      <c r="T483">
        <v>431.69299999999998</v>
      </c>
    </row>
    <row r="484" spans="1:20" x14ac:dyDescent="0.15">
      <c r="A484">
        <v>480</v>
      </c>
      <c r="B484">
        <v>1</v>
      </c>
      <c r="C484">
        <v>-18200.3</v>
      </c>
      <c r="D484">
        <v>-4330.12</v>
      </c>
      <c r="E484">
        <v>-3860.04</v>
      </c>
      <c r="F484">
        <v>11304.1</v>
      </c>
      <c r="G484">
        <v>-1348.89</v>
      </c>
      <c r="H484">
        <v>-5592.53</v>
      </c>
      <c r="I484">
        <v>-7700.6</v>
      </c>
      <c r="J484">
        <v>-316.03899999999999</v>
      </c>
      <c r="K484">
        <v>1297.94</v>
      </c>
      <c r="L484">
        <v>-7661.1</v>
      </c>
      <c r="M484">
        <v>160.881</v>
      </c>
      <c r="N484">
        <v>-4071.87</v>
      </c>
      <c r="O484">
        <v>-7799.64</v>
      </c>
      <c r="P484">
        <v>-490.67099999999999</v>
      </c>
      <c r="Q484">
        <v>-3047.6</v>
      </c>
      <c r="R484">
        <v>-7110.89</v>
      </c>
      <c r="S484">
        <v>-318.90100000000001</v>
      </c>
      <c r="T484">
        <v>397.911</v>
      </c>
    </row>
    <row r="485" spans="1:20" x14ac:dyDescent="0.15">
      <c r="A485">
        <v>481</v>
      </c>
      <c r="B485">
        <v>0</v>
      </c>
      <c r="C485">
        <v>-18871.3</v>
      </c>
      <c r="D485">
        <v>-6073.49</v>
      </c>
      <c r="E485">
        <v>-3871.48</v>
      </c>
      <c r="F485">
        <v>11078.6</v>
      </c>
      <c r="G485">
        <v>-1050.02</v>
      </c>
      <c r="H485">
        <v>-5976.13</v>
      </c>
      <c r="I485">
        <v>-7666.82</v>
      </c>
      <c r="J485">
        <v>-279.39600000000002</v>
      </c>
      <c r="K485">
        <v>1267.02</v>
      </c>
      <c r="L485">
        <v>-7590.67</v>
      </c>
      <c r="M485">
        <v>84.733599999999996</v>
      </c>
      <c r="N485">
        <v>-4032.36</v>
      </c>
      <c r="O485">
        <v>-7525.97</v>
      </c>
      <c r="P485">
        <v>-476.92099999999999</v>
      </c>
      <c r="Q485">
        <v>-2895.31</v>
      </c>
      <c r="R485">
        <v>-7110.89</v>
      </c>
      <c r="S485">
        <v>-352.68200000000002</v>
      </c>
      <c r="T485">
        <v>431.69200000000001</v>
      </c>
    </row>
    <row r="486" spans="1:20" x14ac:dyDescent="0.15">
      <c r="A486">
        <v>482</v>
      </c>
      <c r="B486">
        <v>1</v>
      </c>
      <c r="C486">
        <v>-19619.099999999999</v>
      </c>
      <c r="D486">
        <v>-7961.13</v>
      </c>
      <c r="E486">
        <v>-4018.05</v>
      </c>
      <c r="F486">
        <v>10841.5</v>
      </c>
      <c r="G486">
        <v>-807.27099999999996</v>
      </c>
      <c r="H486">
        <v>-5931.46</v>
      </c>
      <c r="I486">
        <v>-7590.67</v>
      </c>
      <c r="J486">
        <v>-203.249</v>
      </c>
      <c r="K486">
        <v>1264.1600000000001</v>
      </c>
      <c r="L486">
        <v>-7621.59</v>
      </c>
      <c r="M486">
        <v>5.72424</v>
      </c>
      <c r="N486">
        <v>-3992.86</v>
      </c>
      <c r="O486">
        <v>-7542.58</v>
      </c>
      <c r="P486">
        <v>-400.774</v>
      </c>
      <c r="Q486">
        <v>-2810.57</v>
      </c>
      <c r="R486">
        <v>-7147.53</v>
      </c>
      <c r="S486">
        <v>-355.54399999999998</v>
      </c>
      <c r="T486">
        <v>397.911</v>
      </c>
    </row>
    <row r="487" spans="1:20" x14ac:dyDescent="0.15">
      <c r="A487">
        <v>483</v>
      </c>
      <c r="B487">
        <v>0</v>
      </c>
      <c r="C487">
        <v>-19746.7</v>
      </c>
      <c r="D487">
        <v>-9637.5</v>
      </c>
      <c r="E487">
        <v>-4212.72</v>
      </c>
      <c r="F487">
        <v>10824.4</v>
      </c>
      <c r="G487">
        <v>-606.88599999999997</v>
      </c>
      <c r="H487">
        <v>-6182.24</v>
      </c>
      <c r="I487">
        <v>-7548.3</v>
      </c>
      <c r="J487">
        <v>-50.954500000000003</v>
      </c>
      <c r="K487">
        <v>1300.8</v>
      </c>
      <c r="L487">
        <v>-7587.81</v>
      </c>
      <c r="M487">
        <v>0</v>
      </c>
      <c r="N487">
        <v>-3990</v>
      </c>
      <c r="O487">
        <v>-7875.22</v>
      </c>
      <c r="P487">
        <v>-248.47900000000001</v>
      </c>
      <c r="Q487">
        <v>-2621.64</v>
      </c>
      <c r="R487">
        <v>-7077.11</v>
      </c>
      <c r="S487">
        <v>-392.18700000000001</v>
      </c>
      <c r="T487">
        <v>395.04899999999998</v>
      </c>
    </row>
    <row r="488" spans="1:20" x14ac:dyDescent="0.15">
      <c r="A488">
        <v>484</v>
      </c>
      <c r="B488">
        <v>1</v>
      </c>
      <c r="C488">
        <v>-19679.2</v>
      </c>
      <c r="D488">
        <v>-10197.4</v>
      </c>
      <c r="E488">
        <v>-4446.88</v>
      </c>
      <c r="F488">
        <v>10897.6</v>
      </c>
      <c r="G488">
        <v>-555.93200000000002</v>
      </c>
      <c r="H488">
        <v>-6128.99</v>
      </c>
      <c r="I488">
        <v>-7545.44</v>
      </c>
      <c r="J488">
        <v>107.06399999999999</v>
      </c>
      <c r="K488">
        <v>1303.6600000000001</v>
      </c>
      <c r="L488">
        <v>-7658.23</v>
      </c>
      <c r="M488">
        <v>36.642200000000003</v>
      </c>
      <c r="N488">
        <v>-3916.71</v>
      </c>
      <c r="O488">
        <v>-8084.2</v>
      </c>
      <c r="P488">
        <v>92.749799999999993</v>
      </c>
      <c r="Q488">
        <v>-2717.25</v>
      </c>
      <c r="R488">
        <v>-7071.38</v>
      </c>
      <c r="S488">
        <v>-395.04899999999998</v>
      </c>
      <c r="T488">
        <v>431.69099999999997</v>
      </c>
    </row>
    <row r="489" spans="1:20" x14ac:dyDescent="0.15">
      <c r="A489">
        <v>485</v>
      </c>
      <c r="B489">
        <v>0</v>
      </c>
      <c r="C489">
        <v>-19160.5</v>
      </c>
      <c r="D489">
        <v>-11734.1</v>
      </c>
      <c r="E489">
        <v>-3731.22</v>
      </c>
      <c r="F489">
        <v>11233.1</v>
      </c>
      <c r="G489">
        <v>-626.35299999999995</v>
      </c>
      <c r="H489">
        <v>-6086.62</v>
      </c>
      <c r="I489">
        <v>-7582.08</v>
      </c>
      <c r="J489">
        <v>191.79900000000001</v>
      </c>
      <c r="K489">
        <v>1340.3</v>
      </c>
      <c r="L489">
        <v>-7883.81</v>
      </c>
      <c r="M489">
        <v>39.504899999999999</v>
      </c>
      <c r="N489">
        <v>-3910.99</v>
      </c>
      <c r="O489">
        <v>-8171.79</v>
      </c>
      <c r="P489">
        <v>191.79900000000001</v>
      </c>
      <c r="Q489">
        <v>-2652.56</v>
      </c>
      <c r="R489">
        <v>-7254.59</v>
      </c>
      <c r="S489">
        <v>-395.04899999999998</v>
      </c>
      <c r="T489">
        <v>397.91199999999998</v>
      </c>
    </row>
    <row r="490" spans="1:20" x14ac:dyDescent="0.15">
      <c r="A490">
        <v>486</v>
      </c>
      <c r="B490">
        <v>1</v>
      </c>
      <c r="C490">
        <v>-18167.7</v>
      </c>
      <c r="D490">
        <v>-12877.4</v>
      </c>
      <c r="E490">
        <v>-4333.51</v>
      </c>
      <c r="F490">
        <v>11735.2</v>
      </c>
      <c r="G490">
        <v>-888.57</v>
      </c>
      <c r="H490">
        <v>-5717.34</v>
      </c>
      <c r="I490">
        <v>-7621.59</v>
      </c>
      <c r="J490">
        <v>270.80799999999999</v>
      </c>
      <c r="K490">
        <v>1306.53</v>
      </c>
      <c r="L490">
        <v>-8157.48</v>
      </c>
      <c r="M490">
        <v>76.146500000000003</v>
      </c>
      <c r="N490">
        <v>-3947.63</v>
      </c>
      <c r="O490">
        <v>-8434.01</v>
      </c>
      <c r="P490">
        <v>417.37400000000002</v>
      </c>
      <c r="Q490">
        <v>-2610.19</v>
      </c>
      <c r="R490">
        <v>-7525.4</v>
      </c>
      <c r="S490">
        <v>-431.69099999999997</v>
      </c>
      <c r="T490">
        <v>431.69099999999997</v>
      </c>
    </row>
    <row r="491" spans="1:20" x14ac:dyDescent="0.15">
      <c r="A491">
        <v>487</v>
      </c>
      <c r="B491">
        <v>0</v>
      </c>
      <c r="C491">
        <v>-17250.5</v>
      </c>
      <c r="D491">
        <v>-13653.8</v>
      </c>
      <c r="E491">
        <v>-4934.67</v>
      </c>
      <c r="F491">
        <v>12395.4</v>
      </c>
      <c r="G491">
        <v>-1165.0999999999999</v>
      </c>
      <c r="H491">
        <v>-5395.58</v>
      </c>
      <c r="I491">
        <v>-7880.94</v>
      </c>
      <c r="J491">
        <v>386.459</v>
      </c>
      <c r="K491">
        <v>1230.3800000000001</v>
      </c>
      <c r="L491">
        <v>-8434.01</v>
      </c>
      <c r="M491">
        <v>42.368499999999997</v>
      </c>
      <c r="N491">
        <v>-3987.13</v>
      </c>
      <c r="O491">
        <v>-8857.11</v>
      </c>
      <c r="P491">
        <v>507.83699999999999</v>
      </c>
      <c r="Q491">
        <v>-2570.6799999999998</v>
      </c>
      <c r="R491">
        <v>-7875.21</v>
      </c>
      <c r="S491">
        <v>-471.19600000000003</v>
      </c>
      <c r="T491">
        <v>434.55399999999997</v>
      </c>
    </row>
    <row r="492" spans="1:20" x14ac:dyDescent="0.15">
      <c r="A492">
        <v>488</v>
      </c>
      <c r="B492">
        <v>1</v>
      </c>
      <c r="C492">
        <v>-16268.6</v>
      </c>
      <c r="D492">
        <v>-14038</v>
      </c>
      <c r="E492">
        <v>-4537.93</v>
      </c>
      <c r="F492">
        <v>12993.7</v>
      </c>
      <c r="G492">
        <v>-1148.51</v>
      </c>
      <c r="H492">
        <v>-5006.26</v>
      </c>
      <c r="I492">
        <v>-8120.83</v>
      </c>
      <c r="J492">
        <v>541.61300000000006</v>
      </c>
      <c r="K492">
        <v>1188.01</v>
      </c>
      <c r="L492">
        <v>-8747.18</v>
      </c>
      <c r="M492">
        <v>149.428</v>
      </c>
      <c r="N492">
        <v>-4026.64</v>
      </c>
      <c r="O492">
        <v>-9145.1</v>
      </c>
      <c r="P492">
        <v>623.48699999999997</v>
      </c>
      <c r="Q492">
        <v>-2714.38</v>
      </c>
      <c r="R492">
        <v>-8194.11</v>
      </c>
      <c r="S492">
        <v>-474.05900000000003</v>
      </c>
      <c r="T492">
        <v>397.91300000000001</v>
      </c>
    </row>
    <row r="493" spans="1:20" x14ac:dyDescent="0.15">
      <c r="A493">
        <v>489</v>
      </c>
      <c r="B493">
        <v>0</v>
      </c>
      <c r="C493">
        <v>-14987.9</v>
      </c>
      <c r="D493">
        <v>-14137</v>
      </c>
      <c r="E493">
        <v>-4137.1499999999996</v>
      </c>
      <c r="F493">
        <v>13293.1</v>
      </c>
      <c r="G493">
        <v>-1292.21</v>
      </c>
      <c r="H493">
        <v>-4537.93</v>
      </c>
      <c r="I493">
        <v>-8431.14</v>
      </c>
      <c r="J493">
        <v>589.71</v>
      </c>
      <c r="K493">
        <v>1258.43</v>
      </c>
      <c r="L493">
        <v>-9099.86</v>
      </c>
      <c r="M493">
        <v>377.86399999999998</v>
      </c>
      <c r="N493">
        <v>-3956.22</v>
      </c>
      <c r="O493">
        <v>-9091.86</v>
      </c>
      <c r="P493">
        <v>705.36</v>
      </c>
      <c r="Q493">
        <v>-2835.76</v>
      </c>
      <c r="R493">
        <v>-8510.15</v>
      </c>
      <c r="S493">
        <v>-510.7</v>
      </c>
      <c r="T493">
        <v>321.76799999999997</v>
      </c>
    </row>
    <row r="494" spans="1:20" x14ac:dyDescent="0.15">
      <c r="A494">
        <v>490</v>
      </c>
      <c r="B494">
        <v>1</v>
      </c>
      <c r="C494">
        <v>-13757.5</v>
      </c>
      <c r="D494">
        <v>-15132.1</v>
      </c>
      <c r="E494">
        <v>-4401.6400000000003</v>
      </c>
      <c r="F494">
        <v>13569.6</v>
      </c>
      <c r="G494">
        <v>-1376.94</v>
      </c>
      <c r="H494">
        <v>-4137.16</v>
      </c>
      <c r="I494">
        <v>-8637.26</v>
      </c>
      <c r="J494">
        <v>519.29300000000001</v>
      </c>
      <c r="K494">
        <v>1300.8</v>
      </c>
      <c r="L494">
        <v>-9455.4</v>
      </c>
      <c r="M494">
        <v>468.33</v>
      </c>
      <c r="N494">
        <v>-4060.41</v>
      </c>
      <c r="O494">
        <v>-9122.77</v>
      </c>
      <c r="P494">
        <v>711.08900000000006</v>
      </c>
      <c r="Q494">
        <v>-2954.28</v>
      </c>
      <c r="R494">
        <v>-8862.83</v>
      </c>
      <c r="S494">
        <v>-476.92399999999998</v>
      </c>
      <c r="T494">
        <v>316.03899999999999</v>
      </c>
    </row>
    <row r="495" spans="1:20" x14ac:dyDescent="0.15">
      <c r="A495">
        <v>491</v>
      </c>
      <c r="B495">
        <v>0</v>
      </c>
      <c r="C495">
        <v>-12679.4</v>
      </c>
      <c r="D495">
        <v>-17041.400000000001</v>
      </c>
      <c r="E495">
        <v>-5084.08</v>
      </c>
      <c r="F495">
        <v>13589.7</v>
      </c>
      <c r="G495">
        <v>-1346.03</v>
      </c>
      <c r="H495">
        <v>-3705.47</v>
      </c>
      <c r="I495">
        <v>-8908.06</v>
      </c>
      <c r="J495">
        <v>513.56399999999996</v>
      </c>
      <c r="K495">
        <v>1303.6600000000001</v>
      </c>
      <c r="L495">
        <v>-9737.66</v>
      </c>
      <c r="M495">
        <v>400.779</v>
      </c>
      <c r="N495">
        <v>-4252.21</v>
      </c>
      <c r="O495">
        <v>-9308.84</v>
      </c>
      <c r="P495">
        <v>674.44899999999996</v>
      </c>
      <c r="Q495">
        <v>-3036.15</v>
      </c>
      <c r="R495">
        <v>-9145.09</v>
      </c>
      <c r="S495">
        <v>-437.41899999999998</v>
      </c>
      <c r="T495">
        <v>316.03899999999999</v>
      </c>
    </row>
    <row r="496" spans="1:20" x14ac:dyDescent="0.15">
      <c r="A496">
        <v>492</v>
      </c>
      <c r="B496">
        <v>1</v>
      </c>
      <c r="C496">
        <v>-11796</v>
      </c>
      <c r="D496">
        <v>-18833.400000000001</v>
      </c>
      <c r="E496">
        <v>-5465.4</v>
      </c>
      <c r="F496">
        <v>13626.3</v>
      </c>
      <c r="G496">
        <v>-1123.33</v>
      </c>
      <c r="H496">
        <v>-3490.76</v>
      </c>
      <c r="I496">
        <v>-9147.9500000000007</v>
      </c>
      <c r="J496">
        <v>696.76400000000001</v>
      </c>
      <c r="K496">
        <v>1376.94</v>
      </c>
      <c r="L496">
        <v>-9721.08</v>
      </c>
      <c r="M496">
        <v>285.12900000000002</v>
      </c>
      <c r="N496">
        <v>-4413.09</v>
      </c>
      <c r="O496">
        <v>-9543</v>
      </c>
      <c r="P496">
        <v>561.66399999999999</v>
      </c>
      <c r="Q496">
        <v>-3188.44</v>
      </c>
      <c r="R496">
        <v>-9348.34</v>
      </c>
      <c r="S496">
        <v>-397.91399999999999</v>
      </c>
      <c r="T496">
        <v>316.03899999999999</v>
      </c>
    </row>
    <row r="497" spans="1:20" x14ac:dyDescent="0.15">
      <c r="A497">
        <v>493</v>
      </c>
      <c r="B497">
        <v>0</v>
      </c>
      <c r="C497">
        <v>-11439.8</v>
      </c>
      <c r="D497">
        <v>-19512</v>
      </c>
      <c r="E497">
        <v>-4978.2299999999996</v>
      </c>
      <c r="F497">
        <v>13555.9</v>
      </c>
      <c r="G497">
        <v>-1142.78</v>
      </c>
      <c r="H497">
        <v>-3329.88</v>
      </c>
      <c r="I497">
        <v>-9458.26</v>
      </c>
      <c r="J497">
        <v>674.44899999999996</v>
      </c>
      <c r="K497">
        <v>1346.03</v>
      </c>
      <c r="L497">
        <v>-9681.57</v>
      </c>
      <c r="M497">
        <v>20.056799999999999</v>
      </c>
      <c r="N497">
        <v>-4461.1899999999996</v>
      </c>
      <c r="O497">
        <v>-9706.75</v>
      </c>
      <c r="P497">
        <v>369.87099999999998</v>
      </c>
      <c r="Q497">
        <v>-3419.74</v>
      </c>
      <c r="R497">
        <v>-9472.59</v>
      </c>
      <c r="S497">
        <v>-358.41</v>
      </c>
      <c r="T497">
        <v>352.67899999999997</v>
      </c>
    </row>
    <row r="498" spans="1:20" x14ac:dyDescent="0.15">
      <c r="A498">
        <v>494</v>
      </c>
      <c r="B498">
        <v>1</v>
      </c>
      <c r="C498">
        <v>-11856.6</v>
      </c>
      <c r="D498">
        <v>-19554.900000000001</v>
      </c>
      <c r="E498">
        <v>-3545.82</v>
      </c>
      <c r="F498">
        <v>13660.1</v>
      </c>
      <c r="G498">
        <v>-1109</v>
      </c>
      <c r="H498">
        <v>-3355.05</v>
      </c>
      <c r="I498">
        <v>-9701.02</v>
      </c>
      <c r="J498">
        <v>671.58399999999995</v>
      </c>
      <c r="K498">
        <v>1379.81</v>
      </c>
      <c r="L498">
        <v>-9605.43</v>
      </c>
      <c r="M498">
        <v>-73.278800000000004</v>
      </c>
      <c r="N498">
        <v>-4464.0600000000004</v>
      </c>
      <c r="O498">
        <v>-9828.1299999999992</v>
      </c>
      <c r="P498">
        <v>25.7897</v>
      </c>
      <c r="Q498">
        <v>-3766.68</v>
      </c>
      <c r="R498">
        <v>-9481.18</v>
      </c>
      <c r="S498">
        <v>-318.90499999999997</v>
      </c>
      <c r="T498">
        <v>392.18400000000003</v>
      </c>
    </row>
    <row r="499" spans="1:20" x14ac:dyDescent="0.15">
      <c r="A499">
        <v>495</v>
      </c>
      <c r="B499">
        <v>0</v>
      </c>
      <c r="C499">
        <v>-11597.9</v>
      </c>
      <c r="D499">
        <v>-18565.7</v>
      </c>
      <c r="E499">
        <v>-2374.39</v>
      </c>
      <c r="F499">
        <v>13888.5</v>
      </c>
      <c r="G499">
        <v>-1032.8599999999999</v>
      </c>
      <c r="H499">
        <v>-3651.03</v>
      </c>
      <c r="I499">
        <v>-9791.49</v>
      </c>
      <c r="J499">
        <v>561.66600000000005</v>
      </c>
      <c r="K499">
        <v>1492.59</v>
      </c>
      <c r="L499">
        <v>-9489.7800000000007</v>
      </c>
      <c r="M499">
        <v>-115.649</v>
      </c>
      <c r="N499">
        <v>-4537.34</v>
      </c>
      <c r="O499">
        <v>-9873.3700000000008</v>
      </c>
      <c r="P499">
        <v>36.639099999999999</v>
      </c>
      <c r="Q499">
        <v>-4085.59</v>
      </c>
      <c r="R499">
        <v>-9444.5400000000009</v>
      </c>
      <c r="S499">
        <v>-242.761</v>
      </c>
      <c r="T499">
        <v>431.68799999999999</v>
      </c>
    </row>
    <row r="500" spans="1:20" x14ac:dyDescent="0.15">
      <c r="A500">
        <v>496</v>
      </c>
      <c r="B500">
        <v>1</v>
      </c>
      <c r="C500">
        <v>-10842.2</v>
      </c>
      <c r="D500">
        <v>-17132.7</v>
      </c>
      <c r="E500">
        <v>-2804.23</v>
      </c>
      <c r="F500">
        <v>14162.2</v>
      </c>
      <c r="G500">
        <v>-880.57299999999998</v>
      </c>
      <c r="H500">
        <v>-3930.43</v>
      </c>
      <c r="I500">
        <v>-9943.7800000000007</v>
      </c>
      <c r="J500">
        <v>699.62400000000002</v>
      </c>
      <c r="K500">
        <v>1464.55</v>
      </c>
      <c r="L500">
        <v>-9554.4599999999991</v>
      </c>
      <c r="M500">
        <v>-118.515</v>
      </c>
      <c r="N500">
        <v>-4689.62</v>
      </c>
      <c r="O500">
        <v>-9876.23</v>
      </c>
      <c r="P500">
        <v>-326.88400000000001</v>
      </c>
      <c r="Q500">
        <v>-4438.26</v>
      </c>
      <c r="R500">
        <v>-9478.32</v>
      </c>
      <c r="S500">
        <v>-237.03</v>
      </c>
      <c r="T500">
        <v>434.55399999999997</v>
      </c>
    </row>
    <row r="501" spans="1:20" x14ac:dyDescent="0.15">
      <c r="A501">
        <v>497</v>
      </c>
      <c r="B501">
        <v>0</v>
      </c>
      <c r="C501">
        <v>-11187.9</v>
      </c>
      <c r="D501">
        <v>-14315.4</v>
      </c>
      <c r="E501">
        <v>-4273.26</v>
      </c>
      <c r="F501">
        <v>14365.5</v>
      </c>
      <c r="G501">
        <v>-759.19299999999998</v>
      </c>
      <c r="H501">
        <v>-4316.88</v>
      </c>
      <c r="I501">
        <v>-9991.8799999999992</v>
      </c>
      <c r="J501">
        <v>527.89599999999996</v>
      </c>
      <c r="K501">
        <v>1461.68</v>
      </c>
      <c r="L501">
        <v>-9596.83</v>
      </c>
      <c r="M501">
        <v>-191.792</v>
      </c>
      <c r="N501">
        <v>-4737.7299999999996</v>
      </c>
      <c r="O501">
        <v>-9876.23</v>
      </c>
      <c r="P501">
        <v>-208.99</v>
      </c>
      <c r="Q501">
        <v>-4647.25</v>
      </c>
      <c r="R501">
        <v>-9554.4599999999991</v>
      </c>
      <c r="S501">
        <v>-310.30700000000002</v>
      </c>
      <c r="T501">
        <v>544.47</v>
      </c>
    </row>
    <row r="502" spans="1:20" x14ac:dyDescent="0.15">
      <c r="A502">
        <v>498</v>
      </c>
      <c r="B502">
        <v>1</v>
      </c>
      <c r="C502">
        <v>-11182.8</v>
      </c>
      <c r="D502">
        <v>-12417.9</v>
      </c>
      <c r="E502">
        <v>-4311.7700000000004</v>
      </c>
      <c r="F502">
        <v>14489.7</v>
      </c>
      <c r="G502">
        <v>-494.12599999999998</v>
      </c>
      <c r="H502">
        <v>-4638.6499999999996</v>
      </c>
      <c r="I502">
        <v>-10141.299999999999</v>
      </c>
      <c r="J502">
        <v>440.28800000000001</v>
      </c>
      <c r="K502">
        <v>1534.96</v>
      </c>
      <c r="L502">
        <v>-9526.42</v>
      </c>
      <c r="M502">
        <v>-197.52500000000001</v>
      </c>
      <c r="N502">
        <v>-4777.2299999999996</v>
      </c>
      <c r="O502">
        <v>-9986.15</v>
      </c>
      <c r="P502">
        <v>-380.71600000000001</v>
      </c>
      <c r="Q502">
        <v>-4844.7700000000004</v>
      </c>
      <c r="R502">
        <v>-9670.11</v>
      </c>
      <c r="S502">
        <v>-316.03899999999999</v>
      </c>
      <c r="T502">
        <v>589.70699999999999</v>
      </c>
    </row>
    <row r="503" spans="1:20" x14ac:dyDescent="0.15">
      <c r="A503">
        <v>499</v>
      </c>
      <c r="B503">
        <v>0</v>
      </c>
      <c r="C503">
        <v>-10154</v>
      </c>
      <c r="D503">
        <v>-12469.2</v>
      </c>
      <c r="E503">
        <v>-4049.57</v>
      </c>
      <c r="F503">
        <v>14351.8</v>
      </c>
      <c r="G503">
        <v>-217.59299999999999</v>
      </c>
      <c r="H503">
        <v>-4844.7700000000004</v>
      </c>
      <c r="I503">
        <v>-10262.700000000001</v>
      </c>
      <c r="J503">
        <v>434.55399999999997</v>
      </c>
      <c r="K503">
        <v>1650.61</v>
      </c>
      <c r="L503">
        <v>-9410.77</v>
      </c>
      <c r="M503">
        <v>-124.249</v>
      </c>
      <c r="N503">
        <v>-4743.46</v>
      </c>
      <c r="O503">
        <v>-9958.11</v>
      </c>
      <c r="P503">
        <v>-578.23900000000003</v>
      </c>
      <c r="Q503">
        <v>-5078.93</v>
      </c>
      <c r="R503">
        <v>-9825.26</v>
      </c>
      <c r="S503">
        <v>-389.315</v>
      </c>
      <c r="T503">
        <v>665.85</v>
      </c>
    </row>
    <row r="504" spans="1:20" x14ac:dyDescent="0.15">
      <c r="A504">
        <v>500</v>
      </c>
      <c r="B504">
        <v>1</v>
      </c>
      <c r="C504">
        <v>-9817.2900000000009</v>
      </c>
      <c r="D504">
        <v>-12373.6</v>
      </c>
      <c r="E504">
        <v>-5458.37</v>
      </c>
      <c r="F504">
        <v>14193.7</v>
      </c>
      <c r="G504">
        <v>132.215</v>
      </c>
      <c r="H504">
        <v>-5005.66</v>
      </c>
      <c r="I504">
        <v>-10307.9</v>
      </c>
      <c r="J504">
        <v>471.19200000000001</v>
      </c>
      <c r="K504">
        <v>1695.84</v>
      </c>
      <c r="L504">
        <v>-9255.6200000000008</v>
      </c>
      <c r="M504">
        <v>-118.515</v>
      </c>
      <c r="N504">
        <v>-4850.5</v>
      </c>
      <c r="O504">
        <v>-9772.0499999999993</v>
      </c>
      <c r="P504">
        <v>-629.21199999999999</v>
      </c>
      <c r="Q504">
        <v>-4949.59</v>
      </c>
      <c r="R504">
        <v>-9983.2800000000007</v>
      </c>
      <c r="S504">
        <v>-358.41199999999998</v>
      </c>
      <c r="T504">
        <v>744.85900000000004</v>
      </c>
    </row>
    <row r="505" spans="1:20" x14ac:dyDescent="0.15">
      <c r="A505">
        <v>501</v>
      </c>
      <c r="B505">
        <v>0</v>
      </c>
      <c r="C505">
        <v>-10420.1</v>
      </c>
      <c r="D505">
        <v>-4268.17</v>
      </c>
      <c r="E505">
        <v>-9783.5</v>
      </c>
      <c r="F505">
        <v>14035.7</v>
      </c>
      <c r="G505">
        <v>304.56900000000002</v>
      </c>
      <c r="H505">
        <v>-5017.13</v>
      </c>
      <c r="I505">
        <v>-10347.4</v>
      </c>
      <c r="J505">
        <v>474.05900000000003</v>
      </c>
      <c r="K505">
        <v>1771.99</v>
      </c>
      <c r="L505">
        <v>-9207.52</v>
      </c>
      <c r="M505">
        <v>-45.239899999999999</v>
      </c>
      <c r="N505">
        <v>-4639.28</v>
      </c>
      <c r="O505">
        <v>-10197.4</v>
      </c>
      <c r="P505">
        <v>27.395099999999999</v>
      </c>
      <c r="Q505">
        <v>-4278.6400000000003</v>
      </c>
      <c r="R505">
        <v>-10031.4</v>
      </c>
      <c r="S505">
        <v>-428.81900000000002</v>
      </c>
      <c r="T505">
        <v>860.50599999999997</v>
      </c>
    </row>
    <row r="506" spans="1:20" x14ac:dyDescent="0.15">
      <c r="A506">
        <v>502</v>
      </c>
      <c r="B506">
        <v>1</v>
      </c>
      <c r="C506">
        <v>-12923.5</v>
      </c>
      <c r="D506">
        <v>13182</v>
      </c>
      <c r="E506">
        <v>-14986</v>
      </c>
      <c r="F506">
        <v>14207.4</v>
      </c>
      <c r="G506">
        <v>535.86199999999997</v>
      </c>
      <c r="H506">
        <v>-4614.12</v>
      </c>
      <c r="I506">
        <v>-10716.7</v>
      </c>
      <c r="J506">
        <v>657.245</v>
      </c>
      <c r="K506">
        <v>1814.36</v>
      </c>
      <c r="L506">
        <v>-10010.700000000001</v>
      </c>
      <c r="M506">
        <v>363.50400000000002</v>
      </c>
      <c r="N506">
        <v>-3999.24</v>
      </c>
      <c r="O506">
        <v>-11880.4</v>
      </c>
      <c r="P506">
        <v>665.20500000000004</v>
      </c>
      <c r="Q506">
        <v>-2908.09</v>
      </c>
      <c r="R506">
        <v>-10070.9</v>
      </c>
      <c r="S506">
        <v>-434.55399999999997</v>
      </c>
      <c r="T506">
        <v>1088.93</v>
      </c>
    </row>
    <row r="507" spans="1:20" x14ac:dyDescent="0.15">
      <c r="A507">
        <v>503</v>
      </c>
      <c r="B507">
        <v>0</v>
      </c>
      <c r="C507">
        <v>-13994.9</v>
      </c>
      <c r="D507">
        <v>18931.400000000001</v>
      </c>
      <c r="E507">
        <v>-9945.16</v>
      </c>
      <c r="F507">
        <v>14698.1</v>
      </c>
      <c r="G507">
        <v>1102.6199999999999</v>
      </c>
      <c r="H507">
        <v>-4289.4799999999996</v>
      </c>
      <c r="I507">
        <v>-11441.4</v>
      </c>
      <c r="J507">
        <v>928.04200000000003</v>
      </c>
      <c r="K507">
        <v>1890.5</v>
      </c>
      <c r="L507">
        <v>-11978.9</v>
      </c>
      <c r="M507">
        <v>944.60299999999995</v>
      </c>
      <c r="N507">
        <v>-3547.49</v>
      </c>
      <c r="O507">
        <v>-13475</v>
      </c>
      <c r="P507">
        <v>637.81500000000005</v>
      </c>
      <c r="Q507">
        <v>-1888.93</v>
      </c>
      <c r="R507">
        <v>-10806.5</v>
      </c>
      <c r="S507">
        <v>-544.46500000000003</v>
      </c>
      <c r="T507">
        <v>1289.32</v>
      </c>
    </row>
    <row r="508" spans="1:20" x14ac:dyDescent="0.15">
      <c r="A508">
        <v>504</v>
      </c>
      <c r="B508">
        <v>1</v>
      </c>
      <c r="C508">
        <v>-5673.97</v>
      </c>
      <c r="D508">
        <v>19205.099999999999</v>
      </c>
      <c r="E508">
        <v>5573.6</v>
      </c>
      <c r="F508">
        <v>15431.4</v>
      </c>
      <c r="G508">
        <v>1768.47</v>
      </c>
      <c r="H508">
        <v>-4632.8999999999996</v>
      </c>
      <c r="I508">
        <v>-11715.8</v>
      </c>
      <c r="J508">
        <v>1461.03</v>
      </c>
      <c r="K508">
        <v>1969.51</v>
      </c>
      <c r="L508">
        <v>-13337</v>
      </c>
      <c r="M508">
        <v>547.98400000000004</v>
      </c>
      <c r="N508">
        <v>-4175.3999999999996</v>
      </c>
      <c r="O508">
        <v>-13296.6</v>
      </c>
      <c r="P508">
        <v>-1053.21</v>
      </c>
      <c r="Q508">
        <v>-1780.59</v>
      </c>
      <c r="R508">
        <v>-12256</v>
      </c>
      <c r="S508">
        <v>-772.88900000000001</v>
      </c>
      <c r="T508">
        <v>1230.3900000000001</v>
      </c>
    </row>
    <row r="509" spans="1:20" x14ac:dyDescent="0.15">
      <c r="A509">
        <v>505</v>
      </c>
      <c r="B509">
        <v>0</v>
      </c>
      <c r="C509">
        <v>-4980.49</v>
      </c>
      <c r="D509">
        <v>9710.58</v>
      </c>
      <c r="E509">
        <v>5692.89</v>
      </c>
      <c r="F509">
        <v>16072.1</v>
      </c>
      <c r="G509">
        <v>2256.86</v>
      </c>
      <c r="H509">
        <v>-5321.04</v>
      </c>
      <c r="I509">
        <v>-11879.5</v>
      </c>
      <c r="J509">
        <v>1611.1</v>
      </c>
      <c r="K509">
        <v>1645.52</v>
      </c>
      <c r="L509">
        <v>-12589</v>
      </c>
      <c r="M509">
        <v>-1171.71</v>
      </c>
      <c r="N509">
        <v>-5033.03</v>
      </c>
      <c r="O509">
        <v>-12431</v>
      </c>
      <c r="P509">
        <v>-672.23900000000003</v>
      </c>
      <c r="Q509">
        <v>-751.904</v>
      </c>
      <c r="R509">
        <v>-13610.7</v>
      </c>
      <c r="S509">
        <v>-936.64400000000001</v>
      </c>
      <c r="T509">
        <v>894.92600000000004</v>
      </c>
    </row>
    <row r="510" spans="1:20" x14ac:dyDescent="0.15">
      <c r="A510">
        <v>506</v>
      </c>
      <c r="B510">
        <v>1</v>
      </c>
      <c r="C510">
        <v>-15089.2</v>
      </c>
      <c r="D510">
        <v>-5906.62</v>
      </c>
      <c r="E510">
        <v>-8568.4599999999991</v>
      </c>
      <c r="F510">
        <v>16630.900000000001</v>
      </c>
      <c r="G510">
        <v>2914.1</v>
      </c>
      <c r="H510">
        <v>-5629.12</v>
      </c>
      <c r="I510">
        <v>-11268.2</v>
      </c>
      <c r="J510">
        <v>1619.7</v>
      </c>
      <c r="K510">
        <v>1509.79</v>
      </c>
      <c r="L510">
        <v>-11607.2</v>
      </c>
      <c r="M510">
        <v>-2219.56</v>
      </c>
      <c r="N510">
        <v>-4253.51</v>
      </c>
      <c r="O510">
        <v>-12438.3</v>
      </c>
      <c r="P510">
        <v>64.006399999999999</v>
      </c>
      <c r="Q510">
        <v>61.137599999999999</v>
      </c>
      <c r="R510">
        <v>-12902.2</v>
      </c>
      <c r="S510">
        <v>-801.57399999999996</v>
      </c>
      <c r="T510">
        <v>795.83600000000001</v>
      </c>
    </row>
    <row r="511" spans="1:20" x14ac:dyDescent="0.15">
      <c r="A511">
        <v>507</v>
      </c>
      <c r="B511">
        <v>0</v>
      </c>
      <c r="C511">
        <v>-19398</v>
      </c>
      <c r="D511">
        <v>-17366</v>
      </c>
      <c r="E511">
        <v>-11913.5</v>
      </c>
      <c r="F511">
        <v>17403.8</v>
      </c>
      <c r="G511">
        <v>3512.41</v>
      </c>
      <c r="H511">
        <v>-5209.58</v>
      </c>
      <c r="I511">
        <v>-10596.6</v>
      </c>
      <c r="J511">
        <v>1509.79</v>
      </c>
      <c r="K511">
        <v>1354.64</v>
      </c>
      <c r="L511">
        <v>-12085</v>
      </c>
      <c r="M511">
        <v>-1815.02</v>
      </c>
      <c r="N511">
        <v>-2538.91</v>
      </c>
      <c r="O511">
        <v>-13030.2</v>
      </c>
      <c r="P511">
        <v>265.05799999999999</v>
      </c>
      <c r="Q511">
        <v>704.68700000000001</v>
      </c>
      <c r="R511">
        <v>-10641</v>
      </c>
      <c r="S511">
        <v>-423.74099999999999</v>
      </c>
      <c r="T511">
        <v>1376.27</v>
      </c>
    </row>
    <row r="512" spans="1:20" x14ac:dyDescent="0.15">
      <c r="A512">
        <v>508</v>
      </c>
      <c r="B512">
        <v>1</v>
      </c>
      <c r="C512">
        <v>-17438.7</v>
      </c>
      <c r="D512">
        <v>-14508.7</v>
      </c>
      <c r="E512">
        <v>-7618.97</v>
      </c>
      <c r="F512">
        <v>18560.2</v>
      </c>
      <c r="G512">
        <v>4398.0600000000004</v>
      </c>
      <c r="H512">
        <v>-4185.99</v>
      </c>
      <c r="I512">
        <v>-10364.6</v>
      </c>
      <c r="J512">
        <v>1391.28</v>
      </c>
      <c r="K512">
        <v>1123.3499999999999</v>
      </c>
      <c r="L512">
        <v>-13483.5</v>
      </c>
      <c r="M512">
        <v>-1338.1</v>
      </c>
      <c r="N512">
        <v>-1677.09</v>
      </c>
      <c r="O512">
        <v>-13112.8</v>
      </c>
      <c r="P512">
        <v>-89.820700000000002</v>
      </c>
      <c r="Q512">
        <v>1483.3</v>
      </c>
      <c r="R512">
        <v>-9113.2900000000009</v>
      </c>
      <c r="S512">
        <v>-285.14299999999997</v>
      </c>
      <c r="T512">
        <v>1605.35</v>
      </c>
    </row>
    <row r="513" spans="1:20" x14ac:dyDescent="0.15">
      <c r="A513">
        <v>509</v>
      </c>
      <c r="B513">
        <v>0</v>
      </c>
      <c r="C513">
        <v>-13600.1</v>
      </c>
      <c r="D513">
        <v>-2681.67</v>
      </c>
      <c r="E513">
        <v>-3092.49</v>
      </c>
      <c r="F513">
        <v>19232.5</v>
      </c>
      <c r="G513">
        <v>4134.34</v>
      </c>
      <c r="H513">
        <v>-3705.52</v>
      </c>
      <c r="I513">
        <v>-10203.799999999999</v>
      </c>
      <c r="J513">
        <v>1236.1300000000001</v>
      </c>
      <c r="K513">
        <v>703.15</v>
      </c>
      <c r="L513">
        <v>-14102.6</v>
      </c>
      <c r="M513">
        <v>-1340.3</v>
      </c>
      <c r="N513">
        <v>-1912.78</v>
      </c>
      <c r="O513">
        <v>-12529.5</v>
      </c>
      <c r="P513">
        <v>-1034.4000000000001</v>
      </c>
      <c r="Q513">
        <v>2090.2199999999998</v>
      </c>
      <c r="R513">
        <v>-9080.39</v>
      </c>
      <c r="S513">
        <v>-496.346</v>
      </c>
      <c r="T513">
        <v>1399.89</v>
      </c>
    </row>
    <row r="514" spans="1:20" x14ac:dyDescent="0.15">
      <c r="A514">
        <v>510</v>
      </c>
      <c r="B514">
        <v>1</v>
      </c>
      <c r="C514">
        <v>-12983.4</v>
      </c>
      <c r="D514">
        <v>3351.18</v>
      </c>
      <c r="E514">
        <v>531.803</v>
      </c>
      <c r="F514">
        <v>19644.8</v>
      </c>
      <c r="G514">
        <v>2093.59</v>
      </c>
      <c r="H514">
        <v>-3307.61</v>
      </c>
      <c r="I514">
        <v>-9789.2900000000009</v>
      </c>
      <c r="J514">
        <v>1151.3800000000001</v>
      </c>
      <c r="K514">
        <v>231.964</v>
      </c>
      <c r="L514">
        <v>-13410.1</v>
      </c>
      <c r="M514">
        <v>-1599.61</v>
      </c>
      <c r="N514">
        <v>-2302.09</v>
      </c>
      <c r="O514">
        <v>-11347.9</v>
      </c>
      <c r="P514">
        <v>-483.34300000000002</v>
      </c>
      <c r="Q514">
        <v>2426.35</v>
      </c>
      <c r="R514">
        <v>-9489.1200000000008</v>
      </c>
      <c r="S514">
        <v>-733.37400000000002</v>
      </c>
      <c r="T514">
        <v>1162.8599999999999</v>
      </c>
    </row>
    <row r="515" spans="1:20" x14ac:dyDescent="0.15">
      <c r="A515">
        <v>511</v>
      </c>
      <c r="B515">
        <v>0</v>
      </c>
      <c r="C515">
        <v>-13140.8</v>
      </c>
      <c r="D515">
        <v>1884.6</v>
      </c>
      <c r="E515">
        <v>1999.04</v>
      </c>
      <c r="F515">
        <v>19966.5</v>
      </c>
      <c r="G515">
        <v>-335.61</v>
      </c>
      <c r="H515">
        <v>-4231.41</v>
      </c>
      <c r="I515">
        <v>-9134.93</v>
      </c>
      <c r="J515">
        <v>1072.3699999999999</v>
      </c>
      <c r="K515">
        <v>-315.36099999999999</v>
      </c>
      <c r="L515">
        <v>-12107.1</v>
      </c>
      <c r="M515">
        <v>-1436.53</v>
      </c>
      <c r="N515">
        <v>-2110.98</v>
      </c>
      <c r="O515">
        <v>-10562.8</v>
      </c>
      <c r="P515">
        <v>41.696899999999999</v>
      </c>
      <c r="Q515">
        <v>2229.5</v>
      </c>
      <c r="R515">
        <v>-9227.61</v>
      </c>
      <c r="S515">
        <v>-787.22799999999995</v>
      </c>
      <c r="T515">
        <v>962.46900000000005</v>
      </c>
    </row>
    <row r="516" spans="1:20" x14ac:dyDescent="0.15">
      <c r="A516">
        <v>512</v>
      </c>
      <c r="B516">
        <v>1</v>
      </c>
      <c r="C516">
        <v>-12019.5</v>
      </c>
      <c r="D516">
        <v>-2474.7399999999998</v>
      </c>
      <c r="E516">
        <v>-3401.4</v>
      </c>
      <c r="F516">
        <v>20062.8</v>
      </c>
      <c r="G516">
        <v>-1575.96</v>
      </c>
      <c r="H516">
        <v>-4928.82</v>
      </c>
      <c r="I516">
        <v>-8463.35</v>
      </c>
      <c r="J516">
        <v>1030</v>
      </c>
      <c r="K516">
        <v>-905.06100000000004</v>
      </c>
      <c r="L516">
        <v>-11276.8</v>
      </c>
      <c r="M516">
        <v>-1055.83</v>
      </c>
      <c r="N516">
        <v>-1470.98</v>
      </c>
      <c r="O516">
        <v>-9445.91</v>
      </c>
      <c r="P516">
        <v>5.7410100000000002</v>
      </c>
      <c r="Q516">
        <v>1992.47</v>
      </c>
      <c r="R516">
        <v>-8215.52</v>
      </c>
      <c r="S516">
        <v>-753.46400000000006</v>
      </c>
      <c r="T516">
        <v>874.84900000000005</v>
      </c>
    </row>
    <row r="517" spans="1:20" x14ac:dyDescent="0.15">
      <c r="A517">
        <v>513</v>
      </c>
      <c r="B517">
        <v>0</v>
      </c>
      <c r="C517">
        <v>-9476</v>
      </c>
      <c r="D517">
        <v>-4819.7299999999996</v>
      </c>
      <c r="E517">
        <v>-9730.08</v>
      </c>
      <c r="F517">
        <v>20068.5</v>
      </c>
      <c r="G517">
        <v>-486.91399999999999</v>
      </c>
      <c r="H517">
        <v>-5343.96</v>
      </c>
      <c r="I517">
        <v>-7828.4</v>
      </c>
      <c r="J517">
        <v>1246.93</v>
      </c>
      <c r="K517">
        <v>-1241.19</v>
      </c>
      <c r="L517">
        <v>-11219.4</v>
      </c>
      <c r="M517">
        <v>-770.68899999999996</v>
      </c>
      <c r="N517">
        <v>-1202.3699999999999</v>
      </c>
      <c r="O517">
        <v>-7677.5</v>
      </c>
      <c r="P517">
        <v>476.24400000000003</v>
      </c>
      <c r="Q517">
        <v>1499</v>
      </c>
      <c r="R517">
        <v>-7148.89</v>
      </c>
      <c r="S517">
        <v>-823.86199999999997</v>
      </c>
      <c r="T517">
        <v>832.47400000000005</v>
      </c>
    </row>
    <row r="518" spans="1:20" x14ac:dyDescent="0.15">
      <c r="A518">
        <v>514</v>
      </c>
      <c r="B518">
        <v>1</v>
      </c>
      <c r="C518">
        <v>-7928.21</v>
      </c>
      <c r="D518">
        <v>-5343.96</v>
      </c>
      <c r="E518">
        <v>-8873.4500000000007</v>
      </c>
      <c r="F518">
        <v>20068.5</v>
      </c>
      <c r="G518">
        <v>484.16399999999999</v>
      </c>
      <c r="H518">
        <v>-5299.4</v>
      </c>
      <c r="I518">
        <v>-7672.57</v>
      </c>
      <c r="J518">
        <v>1667.13</v>
      </c>
      <c r="K518">
        <v>-1410.69</v>
      </c>
      <c r="L518">
        <v>-11402.6</v>
      </c>
      <c r="M518">
        <v>-384.255</v>
      </c>
      <c r="N518">
        <v>-1404.95</v>
      </c>
      <c r="O518">
        <v>-6849.4</v>
      </c>
      <c r="P518">
        <v>1136.3399999999999</v>
      </c>
      <c r="Q518">
        <v>1168.6099999999999</v>
      </c>
      <c r="R518">
        <v>-6521.87</v>
      </c>
      <c r="S518">
        <v>-976.13900000000001</v>
      </c>
      <c r="T518">
        <v>829.60400000000004</v>
      </c>
    </row>
    <row r="519" spans="1:20" x14ac:dyDescent="0.15">
      <c r="A519">
        <v>515</v>
      </c>
      <c r="B519">
        <v>0</v>
      </c>
      <c r="C519">
        <v>-9250.69</v>
      </c>
      <c r="D519">
        <v>-3540.99</v>
      </c>
      <c r="E519">
        <v>-4447.33</v>
      </c>
      <c r="F519">
        <v>20068.5</v>
      </c>
      <c r="G519">
        <v>589.70299999999997</v>
      </c>
      <c r="H519">
        <v>-5293.66</v>
      </c>
      <c r="I519">
        <v>-7590.69</v>
      </c>
      <c r="J519">
        <v>1881.88</v>
      </c>
      <c r="K519">
        <v>-1605.35</v>
      </c>
      <c r="L519">
        <v>-10867.4</v>
      </c>
      <c r="M519">
        <v>-62.475499999999997</v>
      </c>
      <c r="N519">
        <v>-1568.71</v>
      </c>
      <c r="O519">
        <v>-6721.58</v>
      </c>
      <c r="P519">
        <v>1661.38</v>
      </c>
      <c r="Q519">
        <v>852.57399999999996</v>
      </c>
      <c r="R519">
        <v>-6698.61</v>
      </c>
      <c r="S519">
        <v>-1317.33</v>
      </c>
      <c r="T519">
        <v>719.70299999999997</v>
      </c>
    </row>
    <row r="520" spans="1:20" x14ac:dyDescent="0.15">
      <c r="A520">
        <v>516</v>
      </c>
      <c r="B520">
        <v>1</v>
      </c>
      <c r="C520">
        <v>-10828</v>
      </c>
      <c r="D520">
        <v>-1565.77</v>
      </c>
      <c r="E520">
        <v>-2350.13</v>
      </c>
      <c r="F520">
        <v>20068.5</v>
      </c>
      <c r="G520">
        <v>1545.03</v>
      </c>
      <c r="H520">
        <v>-5586.72</v>
      </c>
      <c r="I520">
        <v>-7548.31</v>
      </c>
      <c r="J520">
        <v>2116.0300000000002</v>
      </c>
      <c r="K520">
        <v>-1729.6</v>
      </c>
      <c r="L520">
        <v>-10201.6</v>
      </c>
      <c r="M520">
        <v>107.027</v>
      </c>
      <c r="N520">
        <v>-1580.2</v>
      </c>
      <c r="O520">
        <v>-6935.64</v>
      </c>
      <c r="P520">
        <v>1845.24</v>
      </c>
      <c r="Q520">
        <v>23.6767</v>
      </c>
      <c r="R520">
        <v>-7301.97</v>
      </c>
      <c r="S520">
        <v>-1489.7</v>
      </c>
      <c r="T520">
        <v>491.29</v>
      </c>
    </row>
    <row r="521" spans="1:20" x14ac:dyDescent="0.15">
      <c r="A521">
        <v>517</v>
      </c>
      <c r="B521">
        <v>0</v>
      </c>
      <c r="C521">
        <v>-9477.56</v>
      </c>
      <c r="D521">
        <v>189.66300000000001</v>
      </c>
      <c r="E521">
        <v>-3347.89</v>
      </c>
      <c r="F521">
        <v>18823</v>
      </c>
      <c r="G521">
        <v>3231.54</v>
      </c>
      <c r="H521">
        <v>-5499.8</v>
      </c>
      <c r="I521">
        <v>-7618.71</v>
      </c>
      <c r="J521">
        <v>2316.4299999999998</v>
      </c>
      <c r="K521">
        <v>-1664.95</v>
      </c>
      <c r="L521">
        <v>-9713.17</v>
      </c>
      <c r="M521">
        <v>155.148</v>
      </c>
      <c r="N521">
        <v>-1580.2</v>
      </c>
      <c r="O521">
        <v>-7905.32</v>
      </c>
      <c r="P521">
        <v>1783.47</v>
      </c>
      <c r="Q521">
        <v>-369.2</v>
      </c>
      <c r="R521">
        <v>-7750.88</v>
      </c>
      <c r="S521">
        <v>-1611.09</v>
      </c>
      <c r="T521">
        <v>364.161</v>
      </c>
    </row>
    <row r="522" spans="1:20" x14ac:dyDescent="0.15">
      <c r="A522">
        <v>518</v>
      </c>
      <c r="B522">
        <v>1</v>
      </c>
      <c r="C522">
        <v>-6908.29</v>
      </c>
      <c r="D522">
        <v>389.30399999999997</v>
      </c>
      <c r="E522">
        <v>-4828.96</v>
      </c>
      <c r="F522">
        <v>15904.6</v>
      </c>
      <c r="G522">
        <v>3834.14</v>
      </c>
      <c r="H522">
        <v>-6260.47</v>
      </c>
      <c r="I522">
        <v>-7587.82</v>
      </c>
      <c r="J522">
        <v>2550.59</v>
      </c>
      <c r="K522">
        <v>-1622.57</v>
      </c>
      <c r="L522">
        <v>-9239.1200000000008</v>
      </c>
      <c r="M522">
        <v>84.754800000000003</v>
      </c>
      <c r="N522">
        <v>-1616.83</v>
      </c>
      <c r="O522">
        <v>-8676.01</v>
      </c>
      <c r="P522">
        <v>2473.7399999999998</v>
      </c>
      <c r="Q522">
        <v>-834.63900000000001</v>
      </c>
      <c r="R522">
        <v>-7855.74</v>
      </c>
      <c r="S522">
        <v>-1546.44</v>
      </c>
      <c r="T522">
        <v>355.54399999999998</v>
      </c>
    </row>
    <row r="523" spans="1:20" x14ac:dyDescent="0.15">
      <c r="A523">
        <v>519</v>
      </c>
      <c r="B523">
        <v>0</v>
      </c>
      <c r="C523">
        <v>-6496.04</v>
      </c>
      <c r="D523">
        <v>-117.801</v>
      </c>
      <c r="E523">
        <v>-6146.98</v>
      </c>
      <c r="F523">
        <v>13229.1</v>
      </c>
      <c r="G523">
        <v>1124.07</v>
      </c>
      <c r="H523">
        <v>-5038.66</v>
      </c>
      <c r="I523">
        <v>-7584.95</v>
      </c>
      <c r="J523">
        <v>2714.35</v>
      </c>
      <c r="K523">
        <v>-1656.33</v>
      </c>
      <c r="L523">
        <v>-8765.06</v>
      </c>
      <c r="M523">
        <v>-30.886700000000001</v>
      </c>
      <c r="N523">
        <v>-1729.6</v>
      </c>
      <c r="O523">
        <v>-9499.8700000000008</v>
      </c>
      <c r="P523">
        <v>2161.9899999999998</v>
      </c>
      <c r="Q523">
        <v>-1052.27</v>
      </c>
      <c r="R523">
        <v>-7898.11</v>
      </c>
      <c r="S523">
        <v>-1540.69</v>
      </c>
      <c r="T523">
        <v>428.80900000000003</v>
      </c>
    </row>
    <row r="524" spans="1:20" x14ac:dyDescent="0.15">
      <c r="A524">
        <v>520</v>
      </c>
      <c r="B524">
        <v>1</v>
      </c>
      <c r="C524">
        <v>-7394.61</v>
      </c>
      <c r="D524">
        <v>-1330.24</v>
      </c>
      <c r="E524">
        <v>-6901.15</v>
      </c>
      <c r="F524">
        <v>11827.8</v>
      </c>
      <c r="G524">
        <v>-3780.27</v>
      </c>
      <c r="H524">
        <v>-2483.7800000000002</v>
      </c>
      <c r="I524">
        <v>-7584.95</v>
      </c>
      <c r="J524">
        <v>2909</v>
      </c>
      <c r="K524">
        <v>-1585.94</v>
      </c>
      <c r="L524">
        <v>-8474.17</v>
      </c>
      <c r="M524">
        <v>-222.66499999999999</v>
      </c>
      <c r="N524">
        <v>-1664.95</v>
      </c>
      <c r="O524">
        <v>-9450.2999999999993</v>
      </c>
      <c r="P524">
        <v>1876.84</v>
      </c>
      <c r="Q524">
        <v>-956.73699999999997</v>
      </c>
      <c r="R524">
        <v>-7937.62</v>
      </c>
      <c r="S524">
        <v>-1650.59</v>
      </c>
      <c r="T524">
        <v>434.55399999999997</v>
      </c>
    </row>
    <row r="525" spans="1:20" x14ac:dyDescent="0.15">
      <c r="A525">
        <v>521</v>
      </c>
      <c r="B525">
        <v>0</v>
      </c>
      <c r="C525">
        <v>-7796.12</v>
      </c>
      <c r="D525">
        <v>-2887.44</v>
      </c>
      <c r="E525">
        <v>-6842.97</v>
      </c>
      <c r="F525">
        <v>11659.7</v>
      </c>
      <c r="G525">
        <v>-6822.13</v>
      </c>
      <c r="H525">
        <v>-2950.66</v>
      </c>
      <c r="I525">
        <v>-7584.95</v>
      </c>
      <c r="J525">
        <v>3033.26</v>
      </c>
      <c r="K525">
        <v>-1470.3</v>
      </c>
      <c r="L525">
        <v>-8380.7900000000009</v>
      </c>
      <c r="M525">
        <v>-163.76599999999999</v>
      </c>
      <c r="N525">
        <v>-1476.05</v>
      </c>
      <c r="O525">
        <v>-8855.57</v>
      </c>
      <c r="P525">
        <v>2442.84</v>
      </c>
      <c r="Q525">
        <v>-874.85500000000002</v>
      </c>
      <c r="R525">
        <v>-8013.75</v>
      </c>
      <c r="S525">
        <v>-1659.21</v>
      </c>
      <c r="T525">
        <v>581.08100000000002</v>
      </c>
    </row>
    <row r="526" spans="1:20" x14ac:dyDescent="0.15">
      <c r="A526">
        <v>522</v>
      </c>
      <c r="B526">
        <v>1</v>
      </c>
      <c r="C526">
        <v>-7455.66</v>
      </c>
      <c r="D526">
        <v>-3405.32</v>
      </c>
      <c r="E526">
        <v>-6687.83</v>
      </c>
      <c r="F526">
        <v>10445.1</v>
      </c>
      <c r="G526">
        <v>-2526.2199999999998</v>
      </c>
      <c r="H526">
        <v>-6372.46</v>
      </c>
      <c r="I526">
        <v>-7584.95</v>
      </c>
      <c r="J526">
        <v>3188.41</v>
      </c>
      <c r="K526">
        <v>-1315.16</v>
      </c>
      <c r="L526">
        <v>-8375.0400000000009</v>
      </c>
      <c r="M526">
        <v>-304.54500000000002</v>
      </c>
      <c r="N526">
        <v>-1498.31</v>
      </c>
      <c r="O526">
        <v>-8809.6</v>
      </c>
      <c r="P526">
        <v>2855.12</v>
      </c>
      <c r="Q526">
        <v>-1015.63</v>
      </c>
      <c r="R526">
        <v>-8129.4</v>
      </c>
      <c r="S526">
        <v>-1622.58</v>
      </c>
      <c r="T526">
        <v>555.94299999999998</v>
      </c>
    </row>
    <row r="527" spans="1:20" x14ac:dyDescent="0.15">
      <c r="A527">
        <v>523</v>
      </c>
      <c r="B527">
        <v>0</v>
      </c>
      <c r="C527">
        <v>-6474.52</v>
      </c>
      <c r="D527">
        <v>-2484.52</v>
      </c>
      <c r="E527">
        <v>-5430.88</v>
      </c>
      <c r="F527">
        <v>8225.69</v>
      </c>
      <c r="G527">
        <v>3358.53</v>
      </c>
      <c r="H527">
        <v>-6563.57</v>
      </c>
      <c r="I527">
        <v>-7658.21</v>
      </c>
      <c r="J527">
        <v>3273.16</v>
      </c>
      <c r="K527">
        <v>-1193.77</v>
      </c>
      <c r="L527">
        <v>-8521.57</v>
      </c>
      <c r="M527">
        <v>-535.82600000000002</v>
      </c>
      <c r="N527">
        <v>-1537.82</v>
      </c>
      <c r="O527">
        <v>-9175.91</v>
      </c>
      <c r="P527">
        <v>2737.34</v>
      </c>
      <c r="Q527">
        <v>-1063.76</v>
      </c>
      <c r="R527">
        <v>-8321.17</v>
      </c>
      <c r="S527">
        <v>-1656.33</v>
      </c>
      <c r="T527">
        <v>589.70000000000005</v>
      </c>
    </row>
    <row r="528" spans="1:20" x14ac:dyDescent="0.15">
      <c r="A528">
        <v>524</v>
      </c>
      <c r="B528">
        <v>1</v>
      </c>
      <c r="C528">
        <v>-5813.71</v>
      </c>
      <c r="D528">
        <v>-1054.46</v>
      </c>
      <c r="E528">
        <v>-5443.06</v>
      </c>
      <c r="F528">
        <v>6813.56</v>
      </c>
      <c r="G528">
        <v>6026.95</v>
      </c>
      <c r="H528">
        <v>-5898.46</v>
      </c>
      <c r="I528">
        <v>-7883.74</v>
      </c>
      <c r="J528">
        <v>3388.8</v>
      </c>
      <c r="K528">
        <v>-1148.52</v>
      </c>
      <c r="L528">
        <v>-8752.85</v>
      </c>
      <c r="M528">
        <v>-260.02199999999999</v>
      </c>
      <c r="N528">
        <v>-1613.95</v>
      </c>
      <c r="O528">
        <v>-9351.17</v>
      </c>
      <c r="P528">
        <v>2213.0100000000002</v>
      </c>
      <c r="Q528">
        <v>-1066.6300000000001</v>
      </c>
      <c r="R528">
        <v>-8445.43</v>
      </c>
      <c r="S528">
        <v>-1659.21</v>
      </c>
      <c r="T528">
        <v>629.20500000000004</v>
      </c>
    </row>
    <row r="529" spans="1:20" x14ac:dyDescent="0.15">
      <c r="A529">
        <v>525</v>
      </c>
      <c r="B529">
        <v>0</v>
      </c>
      <c r="C529">
        <v>-6720.11</v>
      </c>
      <c r="D529">
        <v>114.16800000000001</v>
      </c>
      <c r="E529">
        <v>-6367.44</v>
      </c>
      <c r="F529">
        <v>6752.47</v>
      </c>
      <c r="G529">
        <v>6788.36</v>
      </c>
      <c r="H529">
        <v>-4967.6000000000004</v>
      </c>
      <c r="I529">
        <v>-8157.4</v>
      </c>
      <c r="J529">
        <v>3397.42</v>
      </c>
      <c r="K529">
        <v>-889.22900000000004</v>
      </c>
      <c r="L529">
        <v>-8367.16</v>
      </c>
      <c r="M529">
        <v>349.05900000000003</v>
      </c>
      <c r="N529">
        <v>-1692.96</v>
      </c>
      <c r="O529">
        <v>-9326.0400000000009</v>
      </c>
      <c r="P529">
        <v>1476.79</v>
      </c>
      <c r="Q529">
        <v>-883.48</v>
      </c>
      <c r="R529">
        <v>-8600.58</v>
      </c>
      <c r="S529">
        <v>-1695.84</v>
      </c>
      <c r="T529">
        <v>595.44799999999998</v>
      </c>
    </row>
    <row r="530" spans="1:20" x14ac:dyDescent="0.15">
      <c r="A530">
        <v>526</v>
      </c>
      <c r="B530">
        <v>1</v>
      </c>
      <c r="C530">
        <v>-8479.84</v>
      </c>
      <c r="D530">
        <v>1223.17</v>
      </c>
      <c r="E530">
        <v>-5853.22</v>
      </c>
      <c r="F530">
        <v>6901.86</v>
      </c>
      <c r="G530">
        <v>6761.09</v>
      </c>
      <c r="H530">
        <v>-3946.22</v>
      </c>
      <c r="I530">
        <v>-8360.67</v>
      </c>
      <c r="J530">
        <v>3250.9</v>
      </c>
      <c r="K530">
        <v>-832.47799999999995</v>
      </c>
      <c r="L530">
        <v>-8298.91</v>
      </c>
      <c r="M530">
        <v>285.15899999999999</v>
      </c>
      <c r="N530">
        <v>-1991.75</v>
      </c>
      <c r="O530">
        <v>-9213.27</v>
      </c>
      <c r="P530">
        <v>982.61400000000003</v>
      </c>
      <c r="Q530">
        <v>-905.73900000000003</v>
      </c>
      <c r="R530">
        <v>-8575.44</v>
      </c>
      <c r="S530">
        <v>-1698.71</v>
      </c>
      <c r="T530">
        <v>592.57399999999996</v>
      </c>
    </row>
    <row r="531" spans="1:20" x14ac:dyDescent="0.15">
      <c r="A531">
        <v>527</v>
      </c>
      <c r="B531">
        <v>0</v>
      </c>
      <c r="C531">
        <v>-9344.67</v>
      </c>
      <c r="D531">
        <v>2549.08</v>
      </c>
      <c r="E531">
        <v>-4635.07</v>
      </c>
      <c r="F531">
        <v>6363.91</v>
      </c>
      <c r="G531">
        <v>5436.66</v>
      </c>
      <c r="H531">
        <v>-2626.06</v>
      </c>
      <c r="I531">
        <v>-8558.2000000000007</v>
      </c>
      <c r="J531">
        <v>3019.62</v>
      </c>
      <c r="K531">
        <v>-646.45399999999995</v>
      </c>
      <c r="L531">
        <v>-8515.81</v>
      </c>
      <c r="M531">
        <v>239.905</v>
      </c>
      <c r="N531">
        <v>-2197.9</v>
      </c>
      <c r="O531">
        <v>-9021.5</v>
      </c>
      <c r="P531">
        <v>691.70799999999997</v>
      </c>
      <c r="Q531">
        <v>-1018.5</v>
      </c>
      <c r="R531">
        <v>-8572.57</v>
      </c>
      <c r="S531">
        <v>-1771.97</v>
      </c>
      <c r="T531">
        <v>629.20399999999995</v>
      </c>
    </row>
    <row r="532" spans="1:20" x14ac:dyDescent="0.15">
      <c r="A532">
        <v>528</v>
      </c>
      <c r="B532">
        <v>1</v>
      </c>
      <c r="C532">
        <v>-8999.25</v>
      </c>
      <c r="D532">
        <v>2976.5</v>
      </c>
      <c r="E532">
        <v>-4140.1400000000003</v>
      </c>
      <c r="F532">
        <v>5624.82</v>
      </c>
      <c r="G532">
        <v>3355.16</v>
      </c>
      <c r="H532">
        <v>-1795.72</v>
      </c>
      <c r="I532">
        <v>-8609.2000000000007</v>
      </c>
      <c r="J532">
        <v>2672.71</v>
      </c>
      <c r="K532">
        <v>-558.82000000000005</v>
      </c>
      <c r="L532">
        <v>-8569.69</v>
      </c>
      <c r="M532">
        <v>273.65899999999999</v>
      </c>
      <c r="N532">
        <v>-2358.79</v>
      </c>
      <c r="O532">
        <v>-8933.86</v>
      </c>
      <c r="P532">
        <v>341.916</v>
      </c>
      <c r="Q532">
        <v>-1246.9100000000001</v>
      </c>
      <c r="R532">
        <v>-8499.31</v>
      </c>
      <c r="S532">
        <v>-1777.72</v>
      </c>
      <c r="T532">
        <v>705.33799999999997</v>
      </c>
    </row>
    <row r="533" spans="1:20" x14ac:dyDescent="0.15">
      <c r="A533">
        <v>529</v>
      </c>
      <c r="B533">
        <v>0</v>
      </c>
      <c r="C533">
        <v>-8564.7000000000007</v>
      </c>
      <c r="D533">
        <v>2343.04</v>
      </c>
      <c r="E533">
        <v>-4401.55</v>
      </c>
      <c r="F533">
        <v>5130.6400000000003</v>
      </c>
      <c r="G533">
        <v>1991.13</v>
      </c>
      <c r="H533">
        <v>-1628.33</v>
      </c>
      <c r="I533">
        <v>-8648.7000000000007</v>
      </c>
      <c r="J533">
        <v>1987.5</v>
      </c>
      <c r="K533">
        <v>-443.18099999999998</v>
      </c>
      <c r="L533">
        <v>-8389.42</v>
      </c>
      <c r="M533">
        <v>386.423</v>
      </c>
      <c r="N533">
        <v>-2516.81</v>
      </c>
      <c r="O533">
        <v>-8854.86</v>
      </c>
      <c r="P533">
        <v>-50.254800000000003</v>
      </c>
      <c r="Q533">
        <v>-1300.79</v>
      </c>
      <c r="R533">
        <v>-8237.15</v>
      </c>
      <c r="S533">
        <v>-1777.72</v>
      </c>
      <c r="T533">
        <v>784.34799999999996</v>
      </c>
    </row>
    <row r="534" spans="1:20" x14ac:dyDescent="0.15">
      <c r="A534">
        <v>530</v>
      </c>
      <c r="B534">
        <v>1</v>
      </c>
      <c r="C534">
        <v>-8533.06</v>
      </c>
      <c r="D534">
        <v>1558.7</v>
      </c>
      <c r="E534">
        <v>-4168.1499999999996</v>
      </c>
      <c r="F534">
        <v>4803.1000000000004</v>
      </c>
      <c r="G534">
        <v>1493.32</v>
      </c>
      <c r="H534">
        <v>-1985.99</v>
      </c>
      <c r="I534">
        <v>-8395.17</v>
      </c>
      <c r="J534">
        <v>1386.3</v>
      </c>
      <c r="K534">
        <v>-397.92500000000001</v>
      </c>
      <c r="L534">
        <v>-7972.12</v>
      </c>
      <c r="M534">
        <v>358.42</v>
      </c>
      <c r="N534">
        <v>-2564.94</v>
      </c>
      <c r="O534">
        <v>-8372.92</v>
      </c>
      <c r="P534">
        <v>-445.30099999999999</v>
      </c>
      <c r="Q534">
        <v>-1523.44</v>
      </c>
      <c r="R534">
        <v>-7814.1</v>
      </c>
      <c r="S534">
        <v>-1704.46</v>
      </c>
      <c r="T534">
        <v>826.72799999999995</v>
      </c>
    </row>
    <row r="535" spans="1:20" x14ac:dyDescent="0.15">
      <c r="A535">
        <v>531</v>
      </c>
      <c r="B535">
        <v>0</v>
      </c>
      <c r="C535">
        <v>-8459.81</v>
      </c>
      <c r="D535">
        <v>1501.19</v>
      </c>
      <c r="E535">
        <v>-3671.84</v>
      </c>
      <c r="F535">
        <v>4523.6899999999996</v>
      </c>
      <c r="G535">
        <v>1461.68</v>
      </c>
      <c r="H535">
        <v>-2527.56</v>
      </c>
      <c r="I535">
        <v>-8082.01</v>
      </c>
      <c r="J535">
        <v>903.62099999999998</v>
      </c>
      <c r="K535">
        <v>-395.04899999999998</v>
      </c>
      <c r="L535">
        <v>-7684.09</v>
      </c>
      <c r="M535">
        <v>172.4</v>
      </c>
      <c r="N535">
        <v>-2567.8200000000002</v>
      </c>
      <c r="O535">
        <v>-8115.77</v>
      </c>
      <c r="P535">
        <v>-986.86300000000006</v>
      </c>
      <c r="Q535">
        <v>-1504.06</v>
      </c>
      <c r="R535">
        <v>-7489.44</v>
      </c>
      <c r="S535">
        <v>-1735.34</v>
      </c>
      <c r="T535">
        <v>902.86099999999999</v>
      </c>
    </row>
    <row r="536" spans="1:20" x14ac:dyDescent="0.15">
      <c r="A536">
        <v>532</v>
      </c>
      <c r="B536">
        <v>1</v>
      </c>
      <c r="C536">
        <v>-8087.77</v>
      </c>
      <c r="D536">
        <v>1208.1600000000001</v>
      </c>
      <c r="E536">
        <v>-4000.74</v>
      </c>
      <c r="F536">
        <v>4393.68</v>
      </c>
      <c r="G536">
        <v>1608.2</v>
      </c>
      <c r="H536">
        <v>-3190.51</v>
      </c>
      <c r="I536">
        <v>-7765.98</v>
      </c>
      <c r="J536">
        <v>576.08000000000004</v>
      </c>
      <c r="K536">
        <v>-321.79199999999997</v>
      </c>
      <c r="L536">
        <v>-7627.33</v>
      </c>
      <c r="M536">
        <v>-61.751899999999999</v>
      </c>
      <c r="N536">
        <v>-2457.9299999999998</v>
      </c>
      <c r="O536">
        <v>-7805.48</v>
      </c>
      <c r="P536">
        <v>-1137.01</v>
      </c>
      <c r="Q536">
        <v>-1647.7</v>
      </c>
      <c r="R536">
        <v>-7136.77</v>
      </c>
      <c r="S536">
        <v>-1774.85</v>
      </c>
      <c r="T536">
        <v>1018.5</v>
      </c>
    </row>
    <row r="537" spans="1:20" x14ac:dyDescent="0.15">
      <c r="A537">
        <v>533</v>
      </c>
      <c r="B537">
        <v>0</v>
      </c>
      <c r="C537">
        <v>-7765.98</v>
      </c>
      <c r="D537">
        <v>86.298100000000005</v>
      </c>
      <c r="E537">
        <v>-5018.47</v>
      </c>
      <c r="F537">
        <v>4275.16</v>
      </c>
      <c r="G537">
        <v>1729.59</v>
      </c>
      <c r="H537">
        <v>-3678.94</v>
      </c>
      <c r="I537">
        <v>-7413.31</v>
      </c>
      <c r="J537">
        <v>296.67099999999999</v>
      </c>
      <c r="K537">
        <v>-242.78299999999999</v>
      </c>
      <c r="L537">
        <v>-7624.45</v>
      </c>
      <c r="M537">
        <v>-518.54999999999995</v>
      </c>
      <c r="N537">
        <v>-2376.0500000000002</v>
      </c>
      <c r="O537">
        <v>-7855.73</v>
      </c>
      <c r="P537">
        <v>-1438.67</v>
      </c>
      <c r="Q537">
        <v>-1695.84</v>
      </c>
      <c r="R537">
        <v>-6781.23</v>
      </c>
      <c r="S537">
        <v>-1741.09</v>
      </c>
      <c r="T537">
        <v>1100.3900000000001</v>
      </c>
    </row>
    <row r="538" spans="1:20" x14ac:dyDescent="0.15">
      <c r="A538">
        <v>534</v>
      </c>
      <c r="B538">
        <v>1</v>
      </c>
      <c r="C538">
        <v>-7852.85</v>
      </c>
      <c r="D538">
        <v>-1172.0999999999999</v>
      </c>
      <c r="E538">
        <v>-5499.04</v>
      </c>
      <c r="F538">
        <v>4156.6499999999996</v>
      </c>
      <c r="G538">
        <v>1811.47</v>
      </c>
      <c r="H538">
        <v>-4043.12</v>
      </c>
      <c r="I538">
        <v>-7057.77</v>
      </c>
      <c r="J538">
        <v>130.02199999999999</v>
      </c>
      <c r="K538">
        <v>-200.40199999999999</v>
      </c>
      <c r="L538">
        <v>-7587.82</v>
      </c>
      <c r="M538">
        <v>-882.721</v>
      </c>
      <c r="N538">
        <v>-2370.3000000000002</v>
      </c>
      <c r="O538">
        <v>-7714.97</v>
      </c>
      <c r="P538">
        <v>-2047.73</v>
      </c>
      <c r="Q538">
        <v>-1735.34</v>
      </c>
      <c r="R538">
        <v>-6498.95</v>
      </c>
      <c r="S538">
        <v>-1774.84</v>
      </c>
      <c r="T538">
        <v>1106.1400000000001</v>
      </c>
    </row>
    <row r="539" spans="1:20" x14ac:dyDescent="0.15">
      <c r="A539">
        <v>535</v>
      </c>
      <c r="B539">
        <v>0</v>
      </c>
      <c r="C539">
        <v>-8081.25</v>
      </c>
      <c r="D539">
        <v>-1483.92</v>
      </c>
      <c r="E539">
        <v>-5494.06</v>
      </c>
      <c r="F539">
        <v>4221.2700000000004</v>
      </c>
      <c r="G539">
        <v>1780.6</v>
      </c>
      <c r="H539">
        <v>-4215.5200000000004</v>
      </c>
      <c r="I539">
        <v>-6885.37</v>
      </c>
      <c r="J539">
        <v>118.515</v>
      </c>
      <c r="K539">
        <v>-87.641300000000001</v>
      </c>
      <c r="L539">
        <v>-7438.44</v>
      </c>
      <c r="M539">
        <v>-1165.01</v>
      </c>
      <c r="N539">
        <v>-2333.67</v>
      </c>
      <c r="O539">
        <v>-7300.56</v>
      </c>
      <c r="P539">
        <v>-2276.9</v>
      </c>
      <c r="Q539">
        <v>-1738.22</v>
      </c>
      <c r="R539">
        <v>-6295.67</v>
      </c>
      <c r="S539">
        <v>-1814.35</v>
      </c>
      <c r="T539">
        <v>1106.1400000000001</v>
      </c>
    </row>
    <row r="540" spans="1:20" x14ac:dyDescent="0.15">
      <c r="A540">
        <v>536</v>
      </c>
      <c r="B540">
        <v>1</v>
      </c>
      <c r="C540">
        <v>-7878.75</v>
      </c>
      <c r="D540">
        <v>-1025.03</v>
      </c>
      <c r="E540">
        <v>-5637.69</v>
      </c>
      <c r="F540">
        <v>4813.07</v>
      </c>
      <c r="G540">
        <v>1594.58</v>
      </c>
      <c r="H540">
        <v>-4373.54</v>
      </c>
      <c r="I540">
        <v>-6837.23</v>
      </c>
      <c r="J540">
        <v>-27.995200000000001</v>
      </c>
      <c r="K540">
        <v>-5.7548399999999997</v>
      </c>
      <c r="L540">
        <v>-7426.93</v>
      </c>
      <c r="M540">
        <v>-1295.03</v>
      </c>
      <c r="N540">
        <v>-2404.0500000000002</v>
      </c>
      <c r="O540">
        <v>-7012.51</v>
      </c>
      <c r="P540">
        <v>-2181.4</v>
      </c>
      <c r="Q540">
        <v>-1701.59</v>
      </c>
      <c r="R540">
        <v>-5951.64</v>
      </c>
      <c r="S540">
        <v>-1780.6</v>
      </c>
      <c r="T540">
        <v>1106.1400000000001</v>
      </c>
    </row>
    <row r="541" spans="1:20" x14ac:dyDescent="0.15">
      <c r="A541">
        <v>537</v>
      </c>
      <c r="B541">
        <v>0</v>
      </c>
      <c r="C541">
        <v>-7641.72</v>
      </c>
      <c r="D541">
        <v>-364.96</v>
      </c>
      <c r="E541">
        <v>-5685.83</v>
      </c>
      <c r="F541">
        <v>5445.14</v>
      </c>
      <c r="G541">
        <v>1030.79</v>
      </c>
      <c r="H541">
        <v>-4238.54</v>
      </c>
      <c r="I541">
        <v>-6577.96</v>
      </c>
      <c r="J541">
        <v>-2.8776999999999999</v>
      </c>
      <c r="K541">
        <v>-36.627200000000002</v>
      </c>
      <c r="L541">
        <v>-7317.04</v>
      </c>
      <c r="M541">
        <v>-1376.92</v>
      </c>
      <c r="N541">
        <v>-2409.8000000000002</v>
      </c>
      <c r="O541">
        <v>-6662.73</v>
      </c>
      <c r="P541">
        <v>-1843.13</v>
      </c>
      <c r="Q541">
        <v>-1735.34</v>
      </c>
      <c r="R541">
        <v>-5705.98</v>
      </c>
      <c r="S541">
        <v>-1814.35</v>
      </c>
      <c r="T541">
        <v>1069.51</v>
      </c>
    </row>
    <row r="542" spans="1:20" x14ac:dyDescent="0.15">
      <c r="A542">
        <v>538</v>
      </c>
      <c r="B542">
        <v>1</v>
      </c>
      <c r="C542">
        <v>-7770.96</v>
      </c>
      <c r="D542">
        <v>343.24599999999998</v>
      </c>
      <c r="E542">
        <v>-5468.95</v>
      </c>
      <c r="F542">
        <v>6113.84</v>
      </c>
      <c r="G542">
        <v>474.846</v>
      </c>
      <c r="H542">
        <v>-4043.89</v>
      </c>
      <c r="I542">
        <v>-6411.31</v>
      </c>
      <c r="J542">
        <v>0</v>
      </c>
      <c r="K542">
        <v>-39.504899999999999</v>
      </c>
      <c r="L542">
        <v>-7161.9</v>
      </c>
      <c r="M542">
        <v>-1346.05</v>
      </c>
      <c r="N542">
        <v>-2409.8000000000002</v>
      </c>
      <c r="O542">
        <v>-6563.57</v>
      </c>
      <c r="P542">
        <v>-1634.09</v>
      </c>
      <c r="Q542">
        <v>-1774.84</v>
      </c>
      <c r="R542">
        <v>-5468.95</v>
      </c>
      <c r="S542">
        <v>-1780.6</v>
      </c>
      <c r="T542">
        <v>1030.01</v>
      </c>
    </row>
    <row r="543" spans="1:20" x14ac:dyDescent="0.15">
      <c r="A543">
        <v>539</v>
      </c>
      <c r="B543">
        <v>0</v>
      </c>
      <c r="C543">
        <v>-7928.98</v>
      </c>
      <c r="D543">
        <v>724.68899999999996</v>
      </c>
      <c r="E543">
        <v>-5085.41</v>
      </c>
      <c r="F543">
        <v>6455.78</v>
      </c>
      <c r="G543">
        <v>-114.846</v>
      </c>
      <c r="H543">
        <v>-4102.76</v>
      </c>
      <c r="I543">
        <v>-6289.92</v>
      </c>
      <c r="J543">
        <v>73.253399999999999</v>
      </c>
      <c r="K543">
        <v>-39.504899999999999</v>
      </c>
      <c r="L543">
        <v>-7077.14</v>
      </c>
      <c r="M543">
        <v>-1196.6600000000001</v>
      </c>
      <c r="N543">
        <v>-2409.8000000000002</v>
      </c>
      <c r="O543">
        <v>-6557.82</v>
      </c>
      <c r="P543">
        <v>-1253.44</v>
      </c>
      <c r="Q543">
        <v>-1704.47</v>
      </c>
      <c r="R543">
        <v>-5341.8</v>
      </c>
      <c r="S543">
        <v>-1704.47</v>
      </c>
      <c r="T543">
        <v>917.24800000000005</v>
      </c>
    </row>
    <row r="544" spans="1:20" x14ac:dyDescent="0.15">
      <c r="A544">
        <v>540</v>
      </c>
      <c r="B544">
        <v>1</v>
      </c>
      <c r="C544">
        <v>-8050.37</v>
      </c>
      <c r="D544">
        <v>640.71400000000006</v>
      </c>
      <c r="E544">
        <v>-4946.75</v>
      </c>
      <c r="F544">
        <v>6808.45</v>
      </c>
      <c r="G544">
        <v>-670.78899999999999</v>
      </c>
      <c r="H544">
        <v>-4181.7700000000004</v>
      </c>
      <c r="I544">
        <v>-6061.52</v>
      </c>
      <c r="J544">
        <v>152.26300000000001</v>
      </c>
      <c r="K544">
        <v>-39.504899999999999</v>
      </c>
      <c r="L544">
        <v>-6961.5</v>
      </c>
      <c r="M544">
        <v>-1111.9000000000001</v>
      </c>
      <c r="N544">
        <v>-2409.8000000000002</v>
      </c>
      <c r="O544">
        <v>-6447.94</v>
      </c>
      <c r="P544">
        <v>-931.64200000000005</v>
      </c>
      <c r="Q544">
        <v>-1735.34</v>
      </c>
      <c r="R544">
        <v>-5186.66</v>
      </c>
      <c r="S544">
        <v>-1588.83</v>
      </c>
      <c r="T544">
        <v>871.98699999999997</v>
      </c>
    </row>
    <row r="545" spans="1:20" x14ac:dyDescent="0.15">
      <c r="A545">
        <v>541</v>
      </c>
      <c r="B545">
        <v>0</v>
      </c>
      <c r="C545">
        <v>-8205.51</v>
      </c>
      <c r="D545">
        <v>375.69600000000003</v>
      </c>
      <c r="E545">
        <v>-4974.74</v>
      </c>
      <c r="F545">
        <v>7237.24</v>
      </c>
      <c r="G545">
        <v>-1187.23</v>
      </c>
      <c r="H545">
        <v>-4260.7700000000004</v>
      </c>
      <c r="I545">
        <v>-6007.63</v>
      </c>
      <c r="J545">
        <v>84.767499999999998</v>
      </c>
      <c r="K545">
        <v>-76.131100000000004</v>
      </c>
      <c r="L545">
        <v>-6916.24</v>
      </c>
      <c r="M545">
        <v>-1032.8900000000001</v>
      </c>
      <c r="N545">
        <v>-2409.8000000000002</v>
      </c>
      <c r="O545">
        <v>-6988.7</v>
      </c>
      <c r="P545">
        <v>-798.73500000000001</v>
      </c>
      <c r="Q545">
        <v>-1628.34</v>
      </c>
      <c r="R545">
        <v>-5175.1499999999996</v>
      </c>
      <c r="S545">
        <v>-1543.57</v>
      </c>
      <c r="T545">
        <v>759.23</v>
      </c>
    </row>
    <row r="546" spans="1:20" x14ac:dyDescent="0.15">
      <c r="A546">
        <v>542</v>
      </c>
      <c r="B546">
        <v>1</v>
      </c>
      <c r="C546">
        <v>-8217.0300000000007</v>
      </c>
      <c r="D546">
        <v>-10.7141</v>
      </c>
      <c r="E546">
        <v>-4941</v>
      </c>
      <c r="F546">
        <v>7598.54</v>
      </c>
      <c r="G546">
        <v>-1590.91</v>
      </c>
      <c r="H546">
        <v>-4303.16</v>
      </c>
      <c r="I546">
        <v>-5894.87</v>
      </c>
      <c r="J546">
        <v>188.887</v>
      </c>
      <c r="K546">
        <v>-42.384</v>
      </c>
      <c r="L546">
        <v>-6913.36</v>
      </c>
      <c r="M546">
        <v>-990.50199999999995</v>
      </c>
      <c r="N546">
        <v>-2373.17</v>
      </c>
      <c r="O546">
        <v>-7288.26</v>
      </c>
      <c r="P546">
        <v>-387.214</v>
      </c>
      <c r="Q546">
        <v>-1729.58</v>
      </c>
      <c r="R546">
        <v>-5175.1499999999996</v>
      </c>
      <c r="S546">
        <v>-1504.07</v>
      </c>
      <c r="T546">
        <v>640.71600000000001</v>
      </c>
    </row>
    <row r="547" spans="1:20" x14ac:dyDescent="0.15">
      <c r="A547">
        <v>543</v>
      </c>
      <c r="B547">
        <v>0</v>
      </c>
      <c r="C547">
        <v>-8143.77</v>
      </c>
      <c r="D547">
        <v>-112.756</v>
      </c>
      <c r="E547">
        <v>-4901.49</v>
      </c>
      <c r="F547">
        <v>7990.71</v>
      </c>
      <c r="G547">
        <v>-1876.08</v>
      </c>
      <c r="H547">
        <v>-4379.29</v>
      </c>
      <c r="I547">
        <v>-5849.61</v>
      </c>
      <c r="J547">
        <v>380.65300000000002</v>
      </c>
      <c r="K547">
        <v>-2.8793500000000001</v>
      </c>
      <c r="L547">
        <v>-6913.36</v>
      </c>
      <c r="M547">
        <v>-914.37199999999996</v>
      </c>
      <c r="N547">
        <v>-2333.67</v>
      </c>
      <c r="O547">
        <v>-7491.54</v>
      </c>
      <c r="P547">
        <v>-428.79599999999999</v>
      </c>
      <c r="Q547">
        <v>-1738.22</v>
      </c>
      <c r="R547">
        <v>-5321.65</v>
      </c>
      <c r="S547">
        <v>-1501.19</v>
      </c>
      <c r="T547">
        <v>485.577</v>
      </c>
    </row>
    <row r="548" spans="1:20" x14ac:dyDescent="0.15">
      <c r="A548">
        <v>544</v>
      </c>
      <c r="B548">
        <v>1</v>
      </c>
      <c r="C548">
        <v>-8247.89</v>
      </c>
      <c r="D548">
        <v>-81.889499999999998</v>
      </c>
      <c r="E548">
        <v>-4678.8599999999997</v>
      </c>
      <c r="F548">
        <v>8532.25</v>
      </c>
      <c r="G548">
        <v>-2115.9899999999998</v>
      </c>
      <c r="H548">
        <v>-4458.3</v>
      </c>
      <c r="I548">
        <v>-5810.1</v>
      </c>
      <c r="J548">
        <v>504.92500000000001</v>
      </c>
      <c r="K548">
        <v>73.250600000000006</v>
      </c>
      <c r="L548">
        <v>-6949.99</v>
      </c>
      <c r="M548">
        <v>-798.73800000000006</v>
      </c>
      <c r="N548">
        <v>-2440.67</v>
      </c>
      <c r="O548">
        <v>-7396.06</v>
      </c>
      <c r="P548">
        <v>-324.678</v>
      </c>
      <c r="Q548">
        <v>-1774.84</v>
      </c>
      <c r="R548">
        <v>-5369.79</v>
      </c>
      <c r="S548">
        <v>-1427.94</v>
      </c>
      <c r="T548">
        <v>400.80900000000003</v>
      </c>
    </row>
    <row r="549" spans="1:20" x14ac:dyDescent="0.15">
      <c r="A549">
        <v>545</v>
      </c>
      <c r="B549">
        <v>0</v>
      </c>
      <c r="C549">
        <v>-8146.66</v>
      </c>
      <c r="D549">
        <v>-152.26</v>
      </c>
      <c r="E549">
        <v>-4551.71</v>
      </c>
      <c r="F549">
        <v>9231.82</v>
      </c>
      <c r="G549">
        <v>-2389.64</v>
      </c>
      <c r="H549">
        <v>-4610.5600000000004</v>
      </c>
      <c r="I549">
        <v>-5917.1</v>
      </c>
      <c r="J549">
        <v>440.31400000000002</v>
      </c>
      <c r="K549">
        <v>79.009900000000002</v>
      </c>
      <c r="L549">
        <v>-6916.24</v>
      </c>
      <c r="M549">
        <v>-790.09900000000005</v>
      </c>
      <c r="N549">
        <v>-2522.56</v>
      </c>
      <c r="O549">
        <v>-7131.05</v>
      </c>
      <c r="P549">
        <v>123.461</v>
      </c>
      <c r="Q549">
        <v>-1924.22</v>
      </c>
      <c r="R549">
        <v>-5409.29</v>
      </c>
      <c r="S549">
        <v>-1422.18</v>
      </c>
      <c r="T549">
        <v>358.42399999999998</v>
      </c>
    </row>
    <row r="550" spans="1:20" x14ac:dyDescent="0.15">
      <c r="A550">
        <v>546</v>
      </c>
      <c r="B550">
        <v>1</v>
      </c>
      <c r="C550">
        <v>-8101.39</v>
      </c>
      <c r="D550">
        <v>-377.76799999999997</v>
      </c>
      <c r="E550">
        <v>-4689.57</v>
      </c>
      <c r="F550">
        <v>9906.2800000000007</v>
      </c>
      <c r="G550">
        <v>-2702.8</v>
      </c>
      <c r="H550">
        <v>-4841.83</v>
      </c>
      <c r="I550">
        <v>-5998.99</v>
      </c>
      <c r="J550">
        <v>471.17899999999997</v>
      </c>
      <c r="K550">
        <v>79.009900000000002</v>
      </c>
      <c r="L550">
        <v>-6913.36</v>
      </c>
      <c r="M550">
        <v>-790.09900000000005</v>
      </c>
      <c r="N550">
        <v>-2564.94</v>
      </c>
      <c r="O550">
        <v>-7147.51</v>
      </c>
      <c r="P550">
        <v>377.76799999999997</v>
      </c>
      <c r="Q550">
        <v>-2082.2399999999998</v>
      </c>
      <c r="R550">
        <v>-5485.42</v>
      </c>
      <c r="S550">
        <v>-1348.93</v>
      </c>
      <c r="T550">
        <v>172.42099999999999</v>
      </c>
    </row>
    <row r="551" spans="1:20" x14ac:dyDescent="0.15">
      <c r="A551">
        <v>547</v>
      </c>
      <c r="B551">
        <v>0</v>
      </c>
      <c r="C551">
        <v>-8318.26</v>
      </c>
      <c r="D551">
        <v>-578.17200000000003</v>
      </c>
      <c r="E551">
        <v>-4810.96</v>
      </c>
      <c r="F551">
        <v>10321.5</v>
      </c>
      <c r="G551">
        <v>-3092.08</v>
      </c>
      <c r="H551">
        <v>-5115.4799999999996</v>
      </c>
      <c r="I551">
        <v>-6114.62</v>
      </c>
      <c r="J551">
        <v>510.68400000000003</v>
      </c>
      <c r="K551">
        <v>115.634</v>
      </c>
      <c r="L551">
        <v>-6986.61</v>
      </c>
      <c r="M551">
        <v>-899.97199999999998</v>
      </c>
      <c r="N551">
        <v>-2641.07</v>
      </c>
      <c r="O551">
        <v>-7406.76</v>
      </c>
      <c r="P551">
        <v>138.678</v>
      </c>
      <c r="Q551">
        <v>-2203.63</v>
      </c>
      <c r="R551">
        <v>-5674.31</v>
      </c>
      <c r="S551">
        <v>-1306.54</v>
      </c>
      <c r="T551">
        <v>48.146299999999997</v>
      </c>
    </row>
    <row r="552" spans="1:20" x14ac:dyDescent="0.15">
      <c r="A552">
        <v>548</v>
      </c>
      <c r="B552">
        <v>1</v>
      </c>
      <c r="C552">
        <v>-8372.16</v>
      </c>
      <c r="D552">
        <v>-519.32600000000002</v>
      </c>
      <c r="E552">
        <v>-4819.6000000000004</v>
      </c>
      <c r="F552">
        <v>10753.2</v>
      </c>
      <c r="G552">
        <v>-3450.5</v>
      </c>
      <c r="H552">
        <v>-5172.2700000000004</v>
      </c>
      <c r="I552">
        <v>-6233.14</v>
      </c>
      <c r="J552">
        <v>623.43600000000004</v>
      </c>
      <c r="K552">
        <v>191.76300000000001</v>
      </c>
      <c r="L552">
        <v>-7029</v>
      </c>
      <c r="M552">
        <v>-1018.49</v>
      </c>
      <c r="N552">
        <v>-2646.83</v>
      </c>
      <c r="O552">
        <v>-7243.81</v>
      </c>
      <c r="P552">
        <v>-430.84399999999999</v>
      </c>
      <c r="Q552">
        <v>-2139.0300000000002</v>
      </c>
      <c r="R552">
        <v>-5945.08</v>
      </c>
      <c r="S552">
        <v>-1267.04</v>
      </c>
      <c r="T552">
        <v>-70.366900000000001</v>
      </c>
    </row>
    <row r="553" spans="1:20" x14ac:dyDescent="0.15">
      <c r="A553">
        <v>549</v>
      </c>
      <c r="B553">
        <v>0</v>
      </c>
      <c r="C553">
        <v>-8411.67</v>
      </c>
      <c r="D553">
        <v>-440.31700000000001</v>
      </c>
      <c r="E553">
        <v>-4856.2299999999996</v>
      </c>
      <c r="F553">
        <v>11041.2</v>
      </c>
      <c r="G553">
        <v>-3659.55</v>
      </c>
      <c r="H553">
        <v>-5211.7700000000004</v>
      </c>
      <c r="I553">
        <v>-6461.52</v>
      </c>
      <c r="J553">
        <v>741.95</v>
      </c>
      <c r="K553">
        <v>160.90100000000001</v>
      </c>
      <c r="L553">
        <v>-7141.75</v>
      </c>
      <c r="M553">
        <v>-1100.3800000000001</v>
      </c>
      <c r="N553">
        <v>-2610.21</v>
      </c>
      <c r="O553">
        <v>-7412.52</v>
      </c>
      <c r="P553">
        <v>-107.82299999999999</v>
      </c>
      <c r="Q553">
        <v>-2353.0100000000002</v>
      </c>
      <c r="R553">
        <v>-6148.36</v>
      </c>
      <c r="S553">
        <v>-1300.78</v>
      </c>
      <c r="T553">
        <v>-225.50399999999999</v>
      </c>
    </row>
    <row r="554" spans="1:20" x14ac:dyDescent="0.15">
      <c r="A554">
        <v>550</v>
      </c>
      <c r="B554">
        <v>1</v>
      </c>
      <c r="C554">
        <v>-8561.0400000000009</v>
      </c>
      <c r="D554">
        <v>-251.43700000000001</v>
      </c>
      <c r="E554">
        <v>-4785.8599999999997</v>
      </c>
      <c r="F554">
        <v>11317.7</v>
      </c>
      <c r="G554">
        <v>-3637.33</v>
      </c>
      <c r="H554">
        <v>-5471.01</v>
      </c>
      <c r="I554">
        <v>-6735.17</v>
      </c>
      <c r="J554">
        <v>933.71100000000001</v>
      </c>
      <c r="K554">
        <v>158.02000000000001</v>
      </c>
      <c r="L554">
        <v>-7223.64</v>
      </c>
      <c r="M554">
        <v>-1179.3800000000001</v>
      </c>
      <c r="N554">
        <v>-2607.33</v>
      </c>
      <c r="O554">
        <v>-7500.17</v>
      </c>
      <c r="P554">
        <v>287.22399999999999</v>
      </c>
      <c r="Q554">
        <v>-2406.92</v>
      </c>
      <c r="R554">
        <v>-6382.51</v>
      </c>
      <c r="S554">
        <v>-1267.04</v>
      </c>
      <c r="T554">
        <v>-310.27600000000001</v>
      </c>
    </row>
    <row r="555" spans="1:20" x14ac:dyDescent="0.15">
      <c r="A555">
        <v>551</v>
      </c>
      <c r="B555">
        <v>0</v>
      </c>
      <c r="C555">
        <v>-8499.32</v>
      </c>
      <c r="D555">
        <v>-163.78299999999999</v>
      </c>
      <c r="E555">
        <v>-4743.47</v>
      </c>
      <c r="F555">
        <v>11630.9</v>
      </c>
      <c r="G555">
        <v>-3634.45</v>
      </c>
      <c r="H555">
        <v>-5820.79</v>
      </c>
      <c r="I555">
        <v>-6791.97</v>
      </c>
      <c r="J555">
        <v>911.495</v>
      </c>
      <c r="K555">
        <v>121.39700000000001</v>
      </c>
      <c r="L555">
        <v>-7302.65</v>
      </c>
      <c r="M555">
        <v>-1221.77</v>
      </c>
      <c r="N555">
        <v>-2680.57</v>
      </c>
      <c r="O555">
        <v>-7652.43</v>
      </c>
      <c r="P555">
        <v>279.416</v>
      </c>
      <c r="Q555">
        <v>-2519.67</v>
      </c>
      <c r="R555">
        <v>-6619.54</v>
      </c>
      <c r="S555">
        <v>-1264.1600000000001</v>
      </c>
      <c r="T555">
        <v>-499.15499999999997</v>
      </c>
    </row>
    <row r="556" spans="1:20" x14ac:dyDescent="0.15">
      <c r="A556">
        <v>552</v>
      </c>
      <c r="B556">
        <v>1</v>
      </c>
      <c r="C556">
        <v>-8420.31</v>
      </c>
      <c r="D556">
        <v>-158.02000000000001</v>
      </c>
      <c r="E556">
        <v>-4777.21</v>
      </c>
      <c r="F556">
        <v>12203.3</v>
      </c>
      <c r="G556">
        <v>-3634.45</v>
      </c>
      <c r="H556">
        <v>-6249.58</v>
      </c>
      <c r="I556">
        <v>-7051.21</v>
      </c>
      <c r="J556">
        <v>1055.0999999999999</v>
      </c>
      <c r="K556">
        <v>191.76</v>
      </c>
      <c r="L556">
        <v>-7381.66</v>
      </c>
      <c r="M556">
        <v>-1297.9000000000001</v>
      </c>
      <c r="N556">
        <v>-2686.34</v>
      </c>
      <c r="O556">
        <v>-7627.33</v>
      </c>
      <c r="P556">
        <v>56.797699999999999</v>
      </c>
      <c r="Q556">
        <v>-2455.0700000000002</v>
      </c>
      <c r="R556">
        <v>-6856.56</v>
      </c>
      <c r="S556">
        <v>-1264.1600000000001</v>
      </c>
      <c r="T556">
        <v>-586.80999999999995</v>
      </c>
    </row>
    <row r="557" spans="1:20" x14ac:dyDescent="0.15">
      <c r="A557">
        <v>553</v>
      </c>
      <c r="B557">
        <v>0</v>
      </c>
      <c r="C557">
        <v>-8487.7900000000009</v>
      </c>
      <c r="D557">
        <v>-48.152099999999997</v>
      </c>
      <c r="E557">
        <v>-4853.34</v>
      </c>
      <c r="F557">
        <v>12942.4</v>
      </c>
      <c r="G557">
        <v>-3561.21</v>
      </c>
      <c r="H557">
        <v>-6684.13</v>
      </c>
      <c r="I557">
        <v>-7254.5</v>
      </c>
      <c r="J557">
        <v>1213.1199999999999</v>
      </c>
      <c r="K557">
        <v>344.01499999999999</v>
      </c>
      <c r="L557">
        <v>-7424.04</v>
      </c>
      <c r="M557">
        <v>-1340.29</v>
      </c>
      <c r="N557">
        <v>-2722.96</v>
      </c>
      <c r="O557">
        <v>-7624.45</v>
      </c>
      <c r="P557">
        <v>-363.34300000000002</v>
      </c>
      <c r="Q557">
        <v>-2559.17</v>
      </c>
      <c r="R557">
        <v>-7093.59</v>
      </c>
      <c r="S557">
        <v>-1300.78</v>
      </c>
      <c r="T557">
        <v>-629.19600000000003</v>
      </c>
    </row>
    <row r="558" spans="1:20" x14ac:dyDescent="0.15">
      <c r="A558">
        <v>554</v>
      </c>
      <c r="B558">
        <v>1</v>
      </c>
      <c r="C558">
        <v>-8493.56</v>
      </c>
      <c r="D558">
        <v>-76.127200000000002</v>
      </c>
      <c r="E558">
        <v>-4676</v>
      </c>
      <c r="F558">
        <v>13656.3</v>
      </c>
      <c r="G558">
        <v>-3592.07</v>
      </c>
      <c r="H558">
        <v>-7008.82</v>
      </c>
      <c r="I558">
        <v>-7452.02</v>
      </c>
      <c r="J558">
        <v>1407.76</v>
      </c>
      <c r="K558">
        <v>392.16699999999997</v>
      </c>
      <c r="L558">
        <v>-7426.93</v>
      </c>
      <c r="M558">
        <v>-1379.79</v>
      </c>
      <c r="N558">
        <v>-2799.08</v>
      </c>
      <c r="O558">
        <v>-7734.32</v>
      </c>
      <c r="P558">
        <v>-175.316</v>
      </c>
      <c r="Q558">
        <v>-2604.44</v>
      </c>
      <c r="R558">
        <v>-7330.62</v>
      </c>
      <c r="S558">
        <v>-1193.8</v>
      </c>
      <c r="T558">
        <v>-741.94600000000003</v>
      </c>
    </row>
    <row r="559" spans="1:20" x14ac:dyDescent="0.15">
      <c r="A559">
        <v>555</v>
      </c>
      <c r="B559">
        <v>0</v>
      </c>
      <c r="C559">
        <v>-8566.7999999999993</v>
      </c>
      <c r="D559">
        <v>-188.876</v>
      </c>
      <c r="E559">
        <v>-4624.96</v>
      </c>
      <c r="F559">
        <v>14367.4</v>
      </c>
      <c r="G559">
        <v>-3631.57</v>
      </c>
      <c r="H559">
        <v>-7251.61</v>
      </c>
      <c r="I559">
        <v>-7539.68</v>
      </c>
      <c r="J559">
        <v>1458.8</v>
      </c>
      <c r="K559">
        <v>541.53700000000003</v>
      </c>
      <c r="L559">
        <v>-7463.55</v>
      </c>
      <c r="M559">
        <v>-1382.67</v>
      </c>
      <c r="N559">
        <v>-2878.09</v>
      </c>
      <c r="O559">
        <v>-7742.97</v>
      </c>
      <c r="P559">
        <v>-11.5318</v>
      </c>
      <c r="Q559">
        <v>-2790.44</v>
      </c>
      <c r="R559">
        <v>-7494.41</v>
      </c>
      <c r="S559">
        <v>-1221.77</v>
      </c>
      <c r="T559">
        <v>-860.46</v>
      </c>
    </row>
    <row r="560" spans="1:20" x14ac:dyDescent="0.15">
      <c r="A560">
        <v>556</v>
      </c>
      <c r="B560">
        <v>1</v>
      </c>
      <c r="C560">
        <v>-8975.41</v>
      </c>
      <c r="D560">
        <v>-307.39</v>
      </c>
      <c r="E560">
        <v>-4695.32</v>
      </c>
      <c r="F560">
        <v>15078.5</v>
      </c>
      <c r="G560">
        <v>-4110.54</v>
      </c>
      <c r="H560">
        <v>-7378.77</v>
      </c>
      <c r="I560">
        <v>-7545.44</v>
      </c>
      <c r="J560">
        <v>1534.93</v>
      </c>
      <c r="K560">
        <v>589.69100000000003</v>
      </c>
      <c r="L560">
        <v>-7503.05</v>
      </c>
      <c r="M560">
        <v>-1382.67</v>
      </c>
      <c r="N560">
        <v>-2993.72</v>
      </c>
      <c r="O560">
        <v>-7852.83</v>
      </c>
      <c r="P560">
        <v>183.10900000000001</v>
      </c>
      <c r="Q560">
        <v>-2914.72</v>
      </c>
      <c r="R560">
        <v>-7579.18</v>
      </c>
      <c r="S560">
        <v>-1224.6500000000001</v>
      </c>
      <c r="T560">
        <v>-869.10799999999995</v>
      </c>
    </row>
    <row r="561" spans="1:20" x14ac:dyDescent="0.15">
      <c r="A561">
        <v>557</v>
      </c>
      <c r="B561">
        <v>0</v>
      </c>
      <c r="C561">
        <v>-9263.4699999999993</v>
      </c>
      <c r="D561">
        <v>-499.14699999999999</v>
      </c>
      <c r="E561">
        <v>-4627.84</v>
      </c>
      <c r="F561">
        <v>15753</v>
      </c>
      <c r="G561">
        <v>-4587.4799999999996</v>
      </c>
      <c r="H561">
        <v>-7497.29</v>
      </c>
      <c r="I561">
        <v>-7618.68</v>
      </c>
      <c r="J561">
        <v>1650.56</v>
      </c>
      <c r="K561">
        <v>702.43799999999999</v>
      </c>
      <c r="L561">
        <v>-7579.18</v>
      </c>
      <c r="M561">
        <v>-1272.81</v>
      </c>
      <c r="N561">
        <v>-3039</v>
      </c>
      <c r="O561">
        <v>-7824.86</v>
      </c>
      <c r="P561">
        <v>124.282</v>
      </c>
      <c r="Q561">
        <v>-2959.99</v>
      </c>
      <c r="R561">
        <v>-7694.81</v>
      </c>
      <c r="S561">
        <v>-1224.6500000000001</v>
      </c>
      <c r="T561">
        <v>-905.73</v>
      </c>
    </row>
    <row r="562" spans="1:20" x14ac:dyDescent="0.15">
      <c r="A562">
        <v>558</v>
      </c>
      <c r="B562">
        <v>1</v>
      </c>
      <c r="C562">
        <v>-9320.2800000000007</v>
      </c>
      <c r="D562">
        <v>-440.322</v>
      </c>
      <c r="E562">
        <v>-4622.08</v>
      </c>
      <c r="F562">
        <v>16278</v>
      </c>
      <c r="G562">
        <v>-5134.7700000000004</v>
      </c>
      <c r="H562">
        <v>-7798.91</v>
      </c>
      <c r="I562">
        <v>-7697.69</v>
      </c>
      <c r="J562">
        <v>1732.45</v>
      </c>
      <c r="K562">
        <v>637.846</v>
      </c>
      <c r="L562">
        <v>-7548.33</v>
      </c>
      <c r="M562">
        <v>-1264.1600000000001</v>
      </c>
      <c r="N562">
        <v>-3078.5</v>
      </c>
      <c r="O562">
        <v>-7785.35</v>
      </c>
      <c r="P562">
        <v>-27.9697</v>
      </c>
      <c r="Q562">
        <v>-2962.87</v>
      </c>
      <c r="R562">
        <v>-7740.08</v>
      </c>
      <c r="S562">
        <v>-1188.03</v>
      </c>
      <c r="T562">
        <v>-981.85599999999999</v>
      </c>
    </row>
    <row r="563" spans="1:20" x14ac:dyDescent="0.15">
      <c r="A563">
        <v>559</v>
      </c>
      <c r="B563">
        <v>0</v>
      </c>
      <c r="C563">
        <v>-9286.5400000000009</v>
      </c>
      <c r="D563">
        <v>-471.17500000000001</v>
      </c>
      <c r="E563">
        <v>-4585.46</v>
      </c>
      <c r="F563">
        <v>16425.400000000001</v>
      </c>
      <c r="G563">
        <v>-5870.94</v>
      </c>
      <c r="H563">
        <v>-8224.7999999999993</v>
      </c>
      <c r="I563">
        <v>-7630.22</v>
      </c>
      <c r="J563">
        <v>1848.08</v>
      </c>
      <c r="K563">
        <v>741.94100000000003</v>
      </c>
      <c r="L563">
        <v>-7582.06</v>
      </c>
      <c r="M563">
        <v>-1264.1600000000001</v>
      </c>
      <c r="N563">
        <v>-3008.14</v>
      </c>
      <c r="O563">
        <v>-7928.95</v>
      </c>
      <c r="P563">
        <v>-2.88408</v>
      </c>
      <c r="Q563">
        <v>-2853.01</v>
      </c>
      <c r="R563">
        <v>-7852.83</v>
      </c>
      <c r="S563">
        <v>-1185.1500000000001</v>
      </c>
      <c r="T563">
        <v>-1060.8599999999999</v>
      </c>
    </row>
    <row r="564" spans="1:20" x14ac:dyDescent="0.15">
      <c r="A564">
        <v>560</v>
      </c>
      <c r="B564">
        <v>1</v>
      </c>
      <c r="C564">
        <v>-9247.0400000000009</v>
      </c>
      <c r="D564">
        <v>-364.197</v>
      </c>
      <c r="E564">
        <v>-4545.95</v>
      </c>
      <c r="F564">
        <v>16836.900000000001</v>
      </c>
      <c r="G564">
        <v>-6731.39</v>
      </c>
      <c r="H564">
        <v>-8732.6</v>
      </c>
      <c r="I564">
        <v>-7624.45</v>
      </c>
      <c r="J564">
        <v>2039.83</v>
      </c>
      <c r="K564">
        <v>713.97299999999996</v>
      </c>
      <c r="L564">
        <v>-7584.95</v>
      </c>
      <c r="M564">
        <v>-1264.1600000000001</v>
      </c>
      <c r="N564">
        <v>-3002.37</v>
      </c>
      <c r="O564">
        <v>-7977.11</v>
      </c>
      <c r="P564">
        <v>0</v>
      </c>
      <c r="Q564">
        <v>-2807.73</v>
      </c>
      <c r="R564">
        <v>-7971.34</v>
      </c>
      <c r="S564">
        <v>-1148.53</v>
      </c>
      <c r="T564">
        <v>-1030.01</v>
      </c>
    </row>
    <row r="565" spans="1:20" x14ac:dyDescent="0.15">
      <c r="A565">
        <v>561</v>
      </c>
      <c r="B565">
        <v>0</v>
      </c>
      <c r="C565">
        <v>-9170.91</v>
      </c>
      <c r="D565">
        <v>-318.92399999999998</v>
      </c>
      <c r="E565">
        <v>-4506.45</v>
      </c>
      <c r="F565">
        <v>17491.2</v>
      </c>
      <c r="G565">
        <v>-7966.7</v>
      </c>
      <c r="H565">
        <v>-9136.2999999999993</v>
      </c>
      <c r="I565">
        <v>-7624.45</v>
      </c>
      <c r="J565">
        <v>2090.88</v>
      </c>
      <c r="K565">
        <v>637.84799999999996</v>
      </c>
      <c r="L565">
        <v>-7584.95</v>
      </c>
      <c r="M565">
        <v>-1264.1600000000001</v>
      </c>
      <c r="N565">
        <v>-2929.13</v>
      </c>
      <c r="O565">
        <v>-7906.76</v>
      </c>
      <c r="P565">
        <v>-73.240600000000001</v>
      </c>
      <c r="Q565">
        <v>-2768.23</v>
      </c>
      <c r="R565">
        <v>-8016.62</v>
      </c>
      <c r="S565">
        <v>-1182.26</v>
      </c>
      <c r="T565">
        <v>-1063.75</v>
      </c>
    </row>
    <row r="566" spans="1:20" x14ac:dyDescent="0.15">
      <c r="A566">
        <v>562</v>
      </c>
      <c r="B566">
        <v>1</v>
      </c>
      <c r="C566">
        <v>-9348.24</v>
      </c>
      <c r="D566">
        <v>-279.41899999999998</v>
      </c>
      <c r="E566">
        <v>-4430.32</v>
      </c>
      <c r="F566">
        <v>18272.599999999999</v>
      </c>
      <c r="G566">
        <v>-9230.85</v>
      </c>
      <c r="H566">
        <v>-9311.6200000000008</v>
      </c>
      <c r="I566">
        <v>-7624.45</v>
      </c>
      <c r="J566">
        <v>2020.52</v>
      </c>
      <c r="K566">
        <v>632.07899999999995</v>
      </c>
      <c r="L566">
        <v>-7694.81</v>
      </c>
      <c r="M566">
        <v>-1190.92</v>
      </c>
      <c r="N566">
        <v>-2959.98</v>
      </c>
      <c r="O566">
        <v>-7571.41</v>
      </c>
      <c r="P566">
        <v>-298.73</v>
      </c>
      <c r="Q566">
        <v>-2765.35</v>
      </c>
      <c r="R566">
        <v>-8019.5</v>
      </c>
      <c r="S566">
        <v>-1148.53</v>
      </c>
      <c r="T566">
        <v>-1103.25</v>
      </c>
    </row>
    <row r="567" spans="1:20" x14ac:dyDescent="0.15">
      <c r="A567">
        <v>563</v>
      </c>
      <c r="B567">
        <v>0</v>
      </c>
      <c r="C567">
        <v>-9435.91</v>
      </c>
      <c r="D567">
        <v>-313.154</v>
      </c>
      <c r="E567">
        <v>-4424.55</v>
      </c>
      <c r="F567">
        <v>18696.5</v>
      </c>
      <c r="G567">
        <v>-10714.7</v>
      </c>
      <c r="H567">
        <v>-9359.7800000000007</v>
      </c>
      <c r="I567">
        <v>-7587.83</v>
      </c>
      <c r="J567">
        <v>1978.13</v>
      </c>
      <c r="K567">
        <v>668.69899999999996</v>
      </c>
      <c r="L567">
        <v>-7740.08</v>
      </c>
      <c r="M567">
        <v>-1075.29</v>
      </c>
      <c r="N567">
        <v>-2962.87</v>
      </c>
      <c r="O567">
        <v>-7472.2</v>
      </c>
      <c r="P567">
        <v>-352.65899999999999</v>
      </c>
      <c r="Q567">
        <v>-2801.96</v>
      </c>
      <c r="R567">
        <v>-7982.88</v>
      </c>
      <c r="S567">
        <v>-1182.26</v>
      </c>
      <c r="T567">
        <v>-1142.76</v>
      </c>
    </row>
    <row r="568" spans="1:20" x14ac:dyDescent="0.15">
      <c r="A568">
        <v>564</v>
      </c>
      <c r="B568">
        <v>1</v>
      </c>
      <c r="C568">
        <v>-9698.01</v>
      </c>
      <c r="D568">
        <v>-389.27800000000002</v>
      </c>
      <c r="E568">
        <v>-4131.6000000000004</v>
      </c>
      <c r="F568">
        <v>18798.599999999999</v>
      </c>
      <c r="G568">
        <v>-12069.4</v>
      </c>
      <c r="H568">
        <v>-9326.0499999999993</v>
      </c>
      <c r="I568">
        <v>-7621.57</v>
      </c>
      <c r="J568">
        <v>1902.01</v>
      </c>
      <c r="K568">
        <v>634.96500000000003</v>
      </c>
      <c r="L568">
        <v>-7742.97</v>
      </c>
      <c r="M568">
        <v>-1103.25</v>
      </c>
      <c r="N568">
        <v>-3109.35</v>
      </c>
      <c r="O568">
        <v>-7869.24</v>
      </c>
      <c r="P568">
        <v>-135.82900000000001</v>
      </c>
      <c r="Q568">
        <v>-2878.09</v>
      </c>
      <c r="R568">
        <v>-7870.14</v>
      </c>
      <c r="S568">
        <v>-1148.53</v>
      </c>
      <c r="T568">
        <v>-1145.6400000000001</v>
      </c>
    </row>
    <row r="569" spans="1:20" x14ac:dyDescent="0.15">
      <c r="A569">
        <v>565</v>
      </c>
      <c r="B569">
        <v>0</v>
      </c>
      <c r="C569">
        <v>-9754.83</v>
      </c>
      <c r="D569">
        <v>-321.81099999999998</v>
      </c>
      <c r="E569">
        <v>-4071.89</v>
      </c>
      <c r="F569">
        <v>18438.2</v>
      </c>
      <c r="G569">
        <v>-12643.6</v>
      </c>
      <c r="H569">
        <v>-9616.1200000000008</v>
      </c>
      <c r="I569">
        <v>-7624.45</v>
      </c>
      <c r="J569">
        <v>1786.38</v>
      </c>
      <c r="K569">
        <v>668.69799999999998</v>
      </c>
      <c r="L569">
        <v>-7816.2</v>
      </c>
      <c r="M569">
        <v>-1032.9000000000001</v>
      </c>
      <c r="N569">
        <v>-3011.03</v>
      </c>
      <c r="O569">
        <v>-8010.84</v>
      </c>
      <c r="P569">
        <v>-118.515</v>
      </c>
      <c r="Q569">
        <v>-2883.86</v>
      </c>
      <c r="R569">
        <v>-7861.48</v>
      </c>
      <c r="S569">
        <v>-1145.6400000000001</v>
      </c>
      <c r="T569">
        <v>-1072.4100000000001</v>
      </c>
    </row>
    <row r="570" spans="1:20" x14ac:dyDescent="0.15">
      <c r="A570">
        <v>566</v>
      </c>
      <c r="B570">
        <v>1</v>
      </c>
      <c r="C570">
        <v>-9757.7199999999993</v>
      </c>
      <c r="D570">
        <v>-169.565</v>
      </c>
      <c r="E570">
        <v>-3959.15</v>
      </c>
      <c r="F570">
        <v>18995.2</v>
      </c>
      <c r="G570">
        <v>-12644.5</v>
      </c>
      <c r="H570">
        <v>-9675.82</v>
      </c>
      <c r="I570">
        <v>-7661.07</v>
      </c>
      <c r="J570">
        <v>1777.72</v>
      </c>
      <c r="K570">
        <v>598.346</v>
      </c>
      <c r="L570">
        <v>-8005.07</v>
      </c>
      <c r="M570">
        <v>-1027.1300000000001</v>
      </c>
      <c r="N570">
        <v>-2892.52</v>
      </c>
      <c r="O570">
        <v>-7982.88</v>
      </c>
      <c r="P570">
        <v>-301.608</v>
      </c>
      <c r="Q570">
        <v>-2847.24</v>
      </c>
      <c r="R570">
        <v>-7971.34</v>
      </c>
      <c r="S570">
        <v>-1145.6400000000001</v>
      </c>
      <c r="T570">
        <v>-1030.01</v>
      </c>
    </row>
    <row r="571" spans="1:20" x14ac:dyDescent="0.15">
      <c r="A571">
        <v>567</v>
      </c>
      <c r="B571">
        <v>0</v>
      </c>
      <c r="C571">
        <v>-9977.43</v>
      </c>
      <c r="D571">
        <v>-48.164400000000001</v>
      </c>
      <c r="E571">
        <v>-3694.16</v>
      </c>
      <c r="F571">
        <v>18748.400000000001</v>
      </c>
      <c r="G571">
        <v>-15168.2</v>
      </c>
      <c r="H571">
        <v>-10337.799999999999</v>
      </c>
      <c r="I571">
        <v>-7810.43</v>
      </c>
      <c r="J571">
        <v>1814.34</v>
      </c>
      <c r="K571">
        <v>482.71899999999999</v>
      </c>
      <c r="L571">
        <v>-8312.4500000000007</v>
      </c>
      <c r="M571">
        <v>-1100.3699999999999</v>
      </c>
      <c r="N571">
        <v>-2810.62</v>
      </c>
      <c r="O571">
        <v>-8346.18</v>
      </c>
      <c r="P571">
        <v>-206.184</v>
      </c>
      <c r="Q571">
        <v>-2844.35</v>
      </c>
      <c r="R571">
        <v>-8236.32</v>
      </c>
      <c r="S571">
        <v>-1182.26</v>
      </c>
      <c r="T571">
        <v>-1027.1300000000001</v>
      </c>
    </row>
    <row r="572" spans="1:20" x14ac:dyDescent="0.15">
      <c r="A572">
        <v>568</v>
      </c>
      <c r="B572">
        <v>1</v>
      </c>
      <c r="C572">
        <v>-10031.4</v>
      </c>
      <c r="D572">
        <v>33.731299999999997</v>
      </c>
      <c r="E572">
        <v>-3747.2</v>
      </c>
      <c r="F572">
        <v>18066.2</v>
      </c>
      <c r="G572">
        <v>-17527.900000000001</v>
      </c>
      <c r="H572">
        <v>-10609.5</v>
      </c>
      <c r="I572">
        <v>-8005.07</v>
      </c>
      <c r="J572">
        <v>1927.08</v>
      </c>
      <c r="K572">
        <v>510.67700000000002</v>
      </c>
      <c r="L572">
        <v>-8555.25</v>
      </c>
      <c r="M572">
        <v>-1179.3699999999999</v>
      </c>
      <c r="N572">
        <v>-3061.18</v>
      </c>
      <c r="O572">
        <v>-8448.2800000000007</v>
      </c>
      <c r="P572">
        <v>-270.76100000000002</v>
      </c>
      <c r="Q572">
        <v>-3027.45</v>
      </c>
      <c r="R572">
        <v>-8549.48</v>
      </c>
      <c r="S572">
        <v>-1295</v>
      </c>
      <c r="T572">
        <v>-1063.75</v>
      </c>
    </row>
    <row r="573" spans="1:20" x14ac:dyDescent="0.15">
      <c r="A573">
        <v>569</v>
      </c>
      <c r="B573">
        <v>0</v>
      </c>
      <c r="C573">
        <v>-9961.02</v>
      </c>
      <c r="D573">
        <v>39.504899999999999</v>
      </c>
      <c r="E573">
        <v>-3899.44</v>
      </c>
      <c r="F573">
        <v>16805.900000000001</v>
      </c>
      <c r="G573">
        <v>-18393.900000000001</v>
      </c>
      <c r="H573">
        <v>-10809.9</v>
      </c>
      <c r="I573">
        <v>-8165.97</v>
      </c>
      <c r="J573">
        <v>1899.12</v>
      </c>
      <c r="K573">
        <v>660.03499999999997</v>
      </c>
      <c r="L573">
        <v>-8682.42</v>
      </c>
      <c r="M573">
        <v>-1075.29</v>
      </c>
      <c r="N573">
        <v>-3301.09</v>
      </c>
      <c r="O573">
        <v>-8307.58</v>
      </c>
      <c r="P573">
        <v>-166.68100000000001</v>
      </c>
      <c r="Q573">
        <v>-3041.88</v>
      </c>
      <c r="R573">
        <v>-8792.2800000000007</v>
      </c>
      <c r="S573">
        <v>-1413.52</v>
      </c>
      <c r="T573">
        <v>-1139.8699999999999</v>
      </c>
    </row>
    <row r="574" spans="1:20" x14ac:dyDescent="0.15">
      <c r="A574">
        <v>570</v>
      </c>
      <c r="B574">
        <v>1</v>
      </c>
      <c r="C574">
        <v>-9991.86</v>
      </c>
      <c r="D574">
        <v>39.504899999999999</v>
      </c>
      <c r="E574">
        <v>-4057.46</v>
      </c>
      <c r="F574">
        <v>15392.4</v>
      </c>
      <c r="G574">
        <v>-18375.599999999999</v>
      </c>
      <c r="H574">
        <v>-10714.5</v>
      </c>
      <c r="I574">
        <v>-8323.99</v>
      </c>
      <c r="J574">
        <v>1896.24</v>
      </c>
      <c r="K574">
        <v>708.20100000000002</v>
      </c>
      <c r="L574">
        <v>-8764.32</v>
      </c>
      <c r="M574">
        <v>-1030.02</v>
      </c>
      <c r="N574">
        <v>-3428.27</v>
      </c>
      <c r="O574">
        <v>-8369.27</v>
      </c>
      <c r="P574">
        <v>-121.402</v>
      </c>
      <c r="Q574">
        <v>-3041.88</v>
      </c>
      <c r="R574">
        <v>-8882.83</v>
      </c>
      <c r="S574">
        <v>-1458.79</v>
      </c>
      <c r="T574">
        <v>-1072.4100000000001</v>
      </c>
    </row>
    <row r="575" spans="1:20" x14ac:dyDescent="0.15">
      <c r="A575">
        <v>571</v>
      </c>
      <c r="B575">
        <v>0</v>
      </c>
      <c r="C575">
        <v>-10031.4</v>
      </c>
      <c r="D575">
        <v>-33.729700000000001</v>
      </c>
      <c r="E575">
        <v>-4178.8599999999997</v>
      </c>
      <c r="F575">
        <v>13787.1</v>
      </c>
      <c r="G575">
        <v>-18443</v>
      </c>
      <c r="H575">
        <v>-10376.299999999999</v>
      </c>
      <c r="I575">
        <v>-8408.77</v>
      </c>
      <c r="J575">
        <v>1859.62</v>
      </c>
      <c r="K575">
        <v>784.32299999999998</v>
      </c>
      <c r="L575">
        <v>-8989.7999999999993</v>
      </c>
      <c r="M575">
        <v>-917.27599999999995</v>
      </c>
      <c r="N575">
        <v>-3583.4</v>
      </c>
      <c r="O575">
        <v>-8484.9</v>
      </c>
      <c r="P575">
        <v>211.041</v>
      </c>
      <c r="Q575">
        <v>-3188.35</v>
      </c>
      <c r="R575">
        <v>-8961.84</v>
      </c>
      <c r="S575">
        <v>-1425.07</v>
      </c>
      <c r="T575">
        <v>-1066.6300000000001</v>
      </c>
    </row>
    <row r="576" spans="1:20" x14ac:dyDescent="0.15">
      <c r="A576">
        <v>572</v>
      </c>
      <c r="B576">
        <v>1</v>
      </c>
      <c r="C576">
        <v>-10180.700000000001</v>
      </c>
      <c r="D576">
        <v>33.729100000000003</v>
      </c>
      <c r="E576">
        <v>-4370.6099999999997</v>
      </c>
      <c r="F576">
        <v>12130.8</v>
      </c>
      <c r="G576">
        <v>-18339</v>
      </c>
      <c r="H576">
        <v>-9947.5</v>
      </c>
      <c r="I576">
        <v>-8561.02</v>
      </c>
      <c r="J576">
        <v>1929.97</v>
      </c>
      <c r="K576">
        <v>899.95</v>
      </c>
      <c r="L576">
        <v>-8933.89</v>
      </c>
      <c r="M576">
        <v>-981.84699999999998</v>
      </c>
      <c r="N576">
        <v>-3778.03</v>
      </c>
      <c r="O576">
        <v>-8640.0300000000007</v>
      </c>
      <c r="P576">
        <v>493.34899999999999</v>
      </c>
      <c r="Q576">
        <v>-3419.6</v>
      </c>
      <c r="R576">
        <v>-8967.6200000000008</v>
      </c>
      <c r="S576">
        <v>-1458.79</v>
      </c>
      <c r="T576">
        <v>-1066.6300000000001</v>
      </c>
    </row>
    <row r="577" spans="1:20" x14ac:dyDescent="0.15">
      <c r="A577">
        <v>573</v>
      </c>
      <c r="B577">
        <v>0</v>
      </c>
      <c r="C577">
        <v>-10375.4</v>
      </c>
      <c r="D577">
        <v>39.504899999999999</v>
      </c>
      <c r="E577">
        <v>-4421.66</v>
      </c>
      <c r="F577">
        <v>11020.8</v>
      </c>
      <c r="G577">
        <v>-18147.2</v>
      </c>
      <c r="H577">
        <v>-9256.64</v>
      </c>
      <c r="I577">
        <v>-8609.19</v>
      </c>
      <c r="J577">
        <v>1825.89</v>
      </c>
      <c r="K577">
        <v>945.23</v>
      </c>
      <c r="L577">
        <v>-8891.5</v>
      </c>
      <c r="M577">
        <v>-914.39</v>
      </c>
      <c r="N577">
        <v>-3865.71</v>
      </c>
      <c r="O577">
        <v>-8944.51</v>
      </c>
      <c r="P577">
        <v>586.798</v>
      </c>
      <c r="Q577">
        <v>-3656.63</v>
      </c>
      <c r="R577">
        <v>-9004.24</v>
      </c>
      <c r="S577">
        <v>-1461.68</v>
      </c>
      <c r="T577">
        <v>-1066.6300000000001</v>
      </c>
    </row>
    <row r="578" spans="1:20" x14ac:dyDescent="0.15">
      <c r="A578">
        <v>574</v>
      </c>
      <c r="B578">
        <v>1</v>
      </c>
      <c r="C578">
        <v>-10572.9</v>
      </c>
      <c r="D578">
        <v>-106.961</v>
      </c>
      <c r="E578">
        <v>-4571.0200000000004</v>
      </c>
      <c r="F578">
        <v>10906.2</v>
      </c>
      <c r="G578">
        <v>-17839.8</v>
      </c>
      <c r="H578">
        <v>-8545.5499999999993</v>
      </c>
      <c r="I578">
        <v>-8758.5400000000009</v>
      </c>
      <c r="J578">
        <v>1927.08</v>
      </c>
      <c r="K578">
        <v>984.73500000000001</v>
      </c>
      <c r="L578">
        <v>-8851.99</v>
      </c>
      <c r="M578">
        <v>-835.38</v>
      </c>
      <c r="N578">
        <v>-3981.33</v>
      </c>
      <c r="O578">
        <v>-9077.4699999999993</v>
      </c>
      <c r="P578">
        <v>519.34100000000001</v>
      </c>
      <c r="Q578">
        <v>-3893.66</v>
      </c>
      <c r="R578">
        <v>-8970.51</v>
      </c>
      <c r="S578">
        <v>-1461.68</v>
      </c>
      <c r="T578">
        <v>-1103.25</v>
      </c>
    </row>
    <row r="579" spans="1:20" x14ac:dyDescent="0.15">
      <c r="A579">
        <v>575</v>
      </c>
      <c r="B579">
        <v>0</v>
      </c>
      <c r="C579">
        <v>-10733.8</v>
      </c>
      <c r="D579">
        <v>-81.898600000000002</v>
      </c>
      <c r="E579">
        <v>-4619.1899999999996</v>
      </c>
      <c r="F579">
        <v>11086.4</v>
      </c>
      <c r="G579">
        <v>-17633.599999999999</v>
      </c>
      <c r="H579">
        <v>-8200.6299999999992</v>
      </c>
      <c r="I579">
        <v>-8916.56</v>
      </c>
      <c r="J579">
        <v>1972.36</v>
      </c>
      <c r="K579">
        <v>1097.47</v>
      </c>
      <c r="L579">
        <v>-8812.49</v>
      </c>
      <c r="M579">
        <v>-829.60400000000004</v>
      </c>
      <c r="N579">
        <v>-4099.8500000000004</v>
      </c>
      <c r="O579">
        <v>-9086.1299999999992</v>
      </c>
      <c r="P579">
        <v>476.94799999999998</v>
      </c>
      <c r="Q579">
        <v>-4057.45</v>
      </c>
      <c r="R579">
        <v>-8967.6200000000008</v>
      </c>
      <c r="S579">
        <v>-1461.68</v>
      </c>
      <c r="T579">
        <v>-1032.9100000000001</v>
      </c>
    </row>
    <row r="580" spans="1:20" x14ac:dyDescent="0.15">
      <c r="A580">
        <v>576</v>
      </c>
      <c r="B580">
        <v>1</v>
      </c>
      <c r="C580">
        <v>-10708.7</v>
      </c>
      <c r="D580">
        <v>-115.626</v>
      </c>
      <c r="E580">
        <v>-4731.92</v>
      </c>
      <c r="F580">
        <v>11137.5</v>
      </c>
      <c r="G580">
        <v>-17070</v>
      </c>
      <c r="H580">
        <v>-7921.21</v>
      </c>
      <c r="I580">
        <v>-9037.9599999999991</v>
      </c>
      <c r="J580">
        <v>2048.48</v>
      </c>
      <c r="K580">
        <v>1106.1400000000001</v>
      </c>
      <c r="L580">
        <v>-8736.3700000000008</v>
      </c>
      <c r="M580">
        <v>-939.45100000000002</v>
      </c>
      <c r="N580">
        <v>-4254.9799999999996</v>
      </c>
      <c r="O580">
        <v>-9159.3700000000008</v>
      </c>
      <c r="P580">
        <v>583.90700000000004</v>
      </c>
      <c r="Q580">
        <v>-4142.24</v>
      </c>
      <c r="R580">
        <v>-9077.4699999999993</v>
      </c>
      <c r="S580">
        <v>-1425.07</v>
      </c>
      <c r="T580">
        <v>-1027.1300000000001</v>
      </c>
    </row>
    <row r="581" spans="1:20" x14ac:dyDescent="0.15">
      <c r="A581">
        <v>577</v>
      </c>
      <c r="B581">
        <v>0</v>
      </c>
      <c r="C581">
        <v>-10742.5</v>
      </c>
      <c r="D581">
        <v>-118.515</v>
      </c>
      <c r="E581">
        <v>-4777.21</v>
      </c>
      <c r="F581">
        <v>10847.5</v>
      </c>
      <c r="G581">
        <v>-16550.599999999999</v>
      </c>
      <c r="H581">
        <v>-7608.06</v>
      </c>
      <c r="I581">
        <v>-8973.4</v>
      </c>
      <c r="J581">
        <v>2164.1</v>
      </c>
      <c r="K581">
        <v>1325.83</v>
      </c>
      <c r="L581">
        <v>-8510.9</v>
      </c>
      <c r="M581">
        <v>-1094.58</v>
      </c>
      <c r="N581">
        <v>-4339.76</v>
      </c>
      <c r="O581">
        <v>-8945.4500000000007</v>
      </c>
      <c r="P581">
        <v>775.65200000000004</v>
      </c>
      <c r="Q581">
        <v>-4514.17</v>
      </c>
      <c r="R581">
        <v>-9232.6</v>
      </c>
      <c r="S581">
        <v>-1422.18</v>
      </c>
      <c r="T581">
        <v>-990.51300000000003</v>
      </c>
    </row>
    <row r="582" spans="1:20" x14ac:dyDescent="0.15">
      <c r="A582">
        <v>578</v>
      </c>
      <c r="B582">
        <v>1</v>
      </c>
      <c r="C582">
        <v>-10818.6</v>
      </c>
      <c r="D582">
        <v>-118.515</v>
      </c>
      <c r="E582">
        <v>-4706.87</v>
      </c>
      <c r="F582">
        <v>10824.4</v>
      </c>
      <c r="G582">
        <v>-15854</v>
      </c>
      <c r="H582">
        <v>-7145.56</v>
      </c>
      <c r="I582">
        <v>-9004.23</v>
      </c>
      <c r="J582">
        <v>2319.23</v>
      </c>
      <c r="K582">
        <v>1453.01</v>
      </c>
      <c r="L582">
        <v>-8237.25</v>
      </c>
      <c r="M582">
        <v>-1362.44</v>
      </c>
      <c r="N582">
        <v>-4199.08</v>
      </c>
      <c r="O582">
        <v>-8854.8799999999992</v>
      </c>
      <c r="P582">
        <v>753.48299999999995</v>
      </c>
      <c r="Q582">
        <v>-4652.91</v>
      </c>
      <c r="R582">
        <v>-9317.3799999999992</v>
      </c>
      <c r="S582">
        <v>-1385.56</v>
      </c>
      <c r="T582">
        <v>-914.39300000000003</v>
      </c>
    </row>
    <row r="583" spans="1:20" x14ac:dyDescent="0.15">
      <c r="A583">
        <v>579</v>
      </c>
      <c r="B583">
        <v>0</v>
      </c>
      <c r="C583">
        <v>-10861</v>
      </c>
      <c r="D583">
        <v>-8.6698500000000003</v>
      </c>
      <c r="E583">
        <v>-4994.01</v>
      </c>
      <c r="F583">
        <v>11044</v>
      </c>
      <c r="G583">
        <v>-14227.5</v>
      </c>
      <c r="H583">
        <v>-6525.05</v>
      </c>
      <c r="I583">
        <v>-9043.74</v>
      </c>
      <c r="J583">
        <v>2330.79</v>
      </c>
      <c r="K583">
        <v>1461.68</v>
      </c>
      <c r="L583">
        <v>-8070.57</v>
      </c>
      <c r="M583">
        <v>-1455.9</v>
      </c>
      <c r="N583">
        <v>-3967.83</v>
      </c>
      <c r="O583">
        <v>-9105.41</v>
      </c>
      <c r="P583">
        <v>457.67399999999998</v>
      </c>
      <c r="Q583">
        <v>-4698.2</v>
      </c>
      <c r="R583">
        <v>-9323.16</v>
      </c>
      <c r="S583">
        <v>-1346.06</v>
      </c>
      <c r="T583">
        <v>-835.38300000000004</v>
      </c>
    </row>
    <row r="584" spans="1:20" x14ac:dyDescent="0.15">
      <c r="A584">
        <v>580</v>
      </c>
      <c r="B584">
        <v>1</v>
      </c>
      <c r="C584">
        <v>-11083.5</v>
      </c>
      <c r="D584">
        <v>-73.229399999999998</v>
      </c>
      <c r="E584">
        <v>-4834.05</v>
      </c>
      <c r="F584">
        <v>12159.8</v>
      </c>
      <c r="G584">
        <v>-9526.42</v>
      </c>
      <c r="H584">
        <v>-5014.22</v>
      </c>
      <c r="I584">
        <v>-9156.4699999999993</v>
      </c>
      <c r="J584">
        <v>2330.79</v>
      </c>
      <c r="K584">
        <v>1534.91</v>
      </c>
      <c r="L584">
        <v>-8168.85</v>
      </c>
      <c r="M584">
        <v>-1608.14</v>
      </c>
      <c r="N584">
        <v>-3620.96</v>
      </c>
      <c r="O584">
        <v>-9418.56</v>
      </c>
      <c r="P584">
        <v>214.86600000000001</v>
      </c>
      <c r="Q584">
        <v>-4151.87</v>
      </c>
      <c r="R584">
        <v>-9286.5499999999993</v>
      </c>
      <c r="S584">
        <v>-1416.4</v>
      </c>
      <c r="T584">
        <v>-756.37400000000002</v>
      </c>
    </row>
    <row r="585" spans="1:20" x14ac:dyDescent="0.15">
      <c r="A585">
        <v>581</v>
      </c>
      <c r="B585">
        <v>0</v>
      </c>
      <c r="C585">
        <v>-11320.6</v>
      </c>
      <c r="D585">
        <v>616.66499999999996</v>
      </c>
      <c r="E585">
        <v>-5039.29</v>
      </c>
      <c r="F585">
        <v>15175.7</v>
      </c>
      <c r="G585">
        <v>2002.26</v>
      </c>
      <c r="H585">
        <v>-321.80599999999998</v>
      </c>
      <c r="I585">
        <v>-9311.6</v>
      </c>
      <c r="J585">
        <v>2220.9499999999998</v>
      </c>
      <c r="K585">
        <v>1504.08</v>
      </c>
      <c r="L585">
        <v>-9019.65</v>
      </c>
      <c r="M585">
        <v>-1583.09</v>
      </c>
      <c r="N585">
        <v>-2789.43</v>
      </c>
      <c r="O585">
        <v>-10064.1</v>
      </c>
      <c r="P585">
        <v>124.29600000000001</v>
      </c>
      <c r="Q585">
        <v>-2460.86</v>
      </c>
      <c r="R585">
        <v>-9539.9599999999991</v>
      </c>
      <c r="S585">
        <v>-1422.18</v>
      </c>
      <c r="T585">
        <v>-604.13599999999997</v>
      </c>
    </row>
    <row r="586" spans="1:20" x14ac:dyDescent="0.15">
      <c r="A586">
        <v>582</v>
      </c>
      <c r="B586">
        <v>1</v>
      </c>
      <c r="C586">
        <v>-12143.4</v>
      </c>
      <c r="D586">
        <v>891.26900000000001</v>
      </c>
      <c r="E586">
        <v>-4690.49</v>
      </c>
      <c r="F586">
        <v>19105</v>
      </c>
      <c r="G586">
        <v>16174.8</v>
      </c>
      <c r="H586">
        <v>-1461.68</v>
      </c>
      <c r="I586">
        <v>-10385</v>
      </c>
      <c r="J586">
        <v>2029.21</v>
      </c>
      <c r="K586">
        <v>1427.96</v>
      </c>
      <c r="L586">
        <v>-11502.7</v>
      </c>
      <c r="M586">
        <v>-1250.67</v>
      </c>
      <c r="N586">
        <v>-1737.26</v>
      </c>
      <c r="O586">
        <v>-11907.4</v>
      </c>
      <c r="P586">
        <v>448.04199999999997</v>
      </c>
      <c r="Q586">
        <v>-646.53899999999999</v>
      </c>
      <c r="R586">
        <v>-10292.5</v>
      </c>
      <c r="S586">
        <v>-1532.02</v>
      </c>
      <c r="T586">
        <v>-409.50299999999999</v>
      </c>
    </row>
    <row r="587" spans="1:20" x14ac:dyDescent="0.15">
      <c r="A587">
        <v>583</v>
      </c>
      <c r="B587">
        <v>0</v>
      </c>
      <c r="C587">
        <v>-13122.4</v>
      </c>
      <c r="D587">
        <v>1677.51</v>
      </c>
      <c r="E587">
        <v>-4954.49</v>
      </c>
      <c r="F587">
        <v>19909.5</v>
      </c>
      <c r="G587">
        <v>19457.599999999999</v>
      </c>
      <c r="H587">
        <v>2959.93</v>
      </c>
      <c r="I587">
        <v>-11237.7</v>
      </c>
      <c r="J587">
        <v>1758.45</v>
      </c>
      <c r="K587">
        <v>1312.34</v>
      </c>
      <c r="L587">
        <v>-14476.1</v>
      </c>
      <c r="M587">
        <v>-785.28599999999994</v>
      </c>
      <c r="N587">
        <v>-2611.17</v>
      </c>
      <c r="O587">
        <v>-12781.3</v>
      </c>
      <c r="P587">
        <v>876.81200000000001</v>
      </c>
      <c r="Q587">
        <v>-147.42500000000001</v>
      </c>
      <c r="R587">
        <v>-11924.7</v>
      </c>
      <c r="S587">
        <v>-1760.38</v>
      </c>
      <c r="T587">
        <v>-468.27699999999999</v>
      </c>
    </row>
    <row r="588" spans="1:20" x14ac:dyDescent="0.15">
      <c r="A588">
        <v>584</v>
      </c>
      <c r="B588">
        <v>1</v>
      </c>
      <c r="C588">
        <v>-14219.8</v>
      </c>
      <c r="D588">
        <v>2140.9699999999998</v>
      </c>
      <c r="E588">
        <v>-5636.67</v>
      </c>
      <c r="F588">
        <v>17606.7</v>
      </c>
      <c r="G588">
        <v>6489.66</v>
      </c>
      <c r="H588">
        <v>6174.28</v>
      </c>
      <c r="I588">
        <v>-11884.2</v>
      </c>
      <c r="J588">
        <v>1701.6</v>
      </c>
      <c r="K588">
        <v>1083.98</v>
      </c>
      <c r="L588">
        <v>-14952.1</v>
      </c>
      <c r="M588">
        <v>-421.07100000000003</v>
      </c>
      <c r="N588">
        <v>-5432.36</v>
      </c>
      <c r="O588">
        <v>-12875.7</v>
      </c>
      <c r="P588">
        <v>2702.68</v>
      </c>
      <c r="Q588">
        <v>247.62200000000001</v>
      </c>
      <c r="R588">
        <v>-14099.4</v>
      </c>
      <c r="S588">
        <v>-2034.02</v>
      </c>
      <c r="T588">
        <v>-950.03599999999994</v>
      </c>
    </row>
    <row r="589" spans="1:20" x14ac:dyDescent="0.15">
      <c r="A589">
        <v>585</v>
      </c>
      <c r="B589">
        <v>0</v>
      </c>
      <c r="C589">
        <v>-15069.7</v>
      </c>
      <c r="D589">
        <v>2575.52</v>
      </c>
      <c r="E589">
        <v>-6237.91</v>
      </c>
      <c r="F589">
        <v>16213.4</v>
      </c>
      <c r="G589">
        <v>-13038.1</v>
      </c>
      <c r="H589">
        <v>-3156.29</v>
      </c>
      <c r="I589">
        <v>-12150.2</v>
      </c>
      <c r="J589">
        <v>1515.65</v>
      </c>
      <c r="K589">
        <v>737.11300000000006</v>
      </c>
      <c r="L589">
        <v>-13690.9</v>
      </c>
      <c r="M589">
        <v>447.05799999999999</v>
      </c>
      <c r="N589">
        <v>-6344.86</v>
      </c>
      <c r="O589">
        <v>-13318</v>
      </c>
      <c r="P589">
        <v>3613.24</v>
      </c>
      <c r="Q589">
        <v>1045.42</v>
      </c>
      <c r="R589">
        <v>-14810.5</v>
      </c>
      <c r="S589">
        <v>-2164.1</v>
      </c>
      <c r="T589">
        <v>-1573.44</v>
      </c>
    </row>
    <row r="590" spans="1:20" x14ac:dyDescent="0.15">
      <c r="A590">
        <v>586</v>
      </c>
      <c r="B590">
        <v>1</v>
      </c>
      <c r="C590">
        <v>-15972.5</v>
      </c>
      <c r="D590">
        <v>2973.46</v>
      </c>
      <c r="E590">
        <v>-6208.06</v>
      </c>
      <c r="F590">
        <v>17216.400000000001</v>
      </c>
      <c r="G590">
        <v>-19074.900000000001</v>
      </c>
      <c r="H590">
        <v>-3508.24</v>
      </c>
      <c r="I590">
        <v>-11471.9</v>
      </c>
      <c r="J590">
        <v>1391.35</v>
      </c>
      <c r="K590">
        <v>747.702</v>
      </c>
      <c r="L590">
        <v>-13699.5</v>
      </c>
      <c r="M590">
        <v>1209.21</v>
      </c>
      <c r="N590">
        <v>-4678.9799999999996</v>
      </c>
      <c r="O590">
        <v>-13975.1</v>
      </c>
      <c r="P590">
        <v>2868.47</v>
      </c>
      <c r="Q590">
        <v>1435.66</v>
      </c>
      <c r="R590">
        <v>-12730.3</v>
      </c>
      <c r="S590">
        <v>-1770.03</v>
      </c>
      <c r="T590">
        <v>-1180.3399999999999</v>
      </c>
    </row>
    <row r="591" spans="1:20" x14ac:dyDescent="0.15">
      <c r="A591">
        <v>587</v>
      </c>
      <c r="B591">
        <v>0</v>
      </c>
      <c r="C591">
        <v>-17027.5</v>
      </c>
      <c r="D591">
        <v>3478.34</v>
      </c>
      <c r="E591">
        <v>-5762.92</v>
      </c>
      <c r="F591">
        <v>19499.900000000001</v>
      </c>
      <c r="G591">
        <v>-13907.9</v>
      </c>
      <c r="H591">
        <v>-876.92399999999998</v>
      </c>
      <c r="I591">
        <v>-11233.9</v>
      </c>
      <c r="J591">
        <v>1272.83</v>
      </c>
      <c r="K591">
        <v>640.755</v>
      </c>
      <c r="L591">
        <v>-14403.9</v>
      </c>
      <c r="M591">
        <v>1886.58</v>
      </c>
      <c r="N591">
        <v>-2895.49</v>
      </c>
      <c r="O591">
        <v>-13731.3</v>
      </c>
      <c r="P591">
        <v>2328.88</v>
      </c>
      <c r="Q591">
        <v>1754.58</v>
      </c>
      <c r="R591">
        <v>-10439</v>
      </c>
      <c r="S591">
        <v>-1445.31</v>
      </c>
      <c r="T591">
        <v>-486.61200000000002</v>
      </c>
    </row>
    <row r="592" spans="1:20" x14ac:dyDescent="0.15">
      <c r="A592">
        <v>588</v>
      </c>
      <c r="B592">
        <v>1</v>
      </c>
      <c r="C592">
        <v>-17911.099999999999</v>
      </c>
      <c r="D592">
        <v>3918.68</v>
      </c>
      <c r="E592">
        <v>-6240.79</v>
      </c>
      <c r="F592">
        <v>19893.099999999999</v>
      </c>
      <c r="G592">
        <v>-1865</v>
      </c>
      <c r="H592">
        <v>-2758.5</v>
      </c>
      <c r="I592">
        <v>-10780</v>
      </c>
      <c r="J592">
        <v>1264.1600000000001</v>
      </c>
      <c r="K592">
        <v>485.62900000000002</v>
      </c>
      <c r="L592">
        <v>-14129.3</v>
      </c>
      <c r="M592">
        <v>1752.68</v>
      </c>
      <c r="N592">
        <v>-2142.9299999999998</v>
      </c>
      <c r="O592">
        <v>-12536.6</v>
      </c>
      <c r="P592">
        <v>2803.86</v>
      </c>
      <c r="Q592">
        <v>1777.72</v>
      </c>
      <c r="R592">
        <v>-9795.32</v>
      </c>
      <c r="S592">
        <v>-1458.79</v>
      </c>
      <c r="T592">
        <v>-581.00400000000002</v>
      </c>
    </row>
    <row r="593" spans="1:20" x14ac:dyDescent="0.15">
      <c r="A593">
        <v>589</v>
      </c>
      <c r="B593">
        <v>0</v>
      </c>
      <c r="C593">
        <v>-18780.2</v>
      </c>
      <c r="D593">
        <v>3913.88</v>
      </c>
      <c r="E593">
        <v>-5512.43</v>
      </c>
      <c r="F593">
        <v>15407.2</v>
      </c>
      <c r="G593">
        <v>1395.07</v>
      </c>
      <c r="H593">
        <v>-6438.14</v>
      </c>
      <c r="I593">
        <v>-10196.200000000001</v>
      </c>
      <c r="J593">
        <v>1007.87</v>
      </c>
      <c r="K593">
        <v>181.161</v>
      </c>
      <c r="L593">
        <v>-13188</v>
      </c>
      <c r="M593">
        <v>676.46100000000001</v>
      </c>
      <c r="N593">
        <v>-1691.03</v>
      </c>
      <c r="O593">
        <v>-11199.2</v>
      </c>
      <c r="P593">
        <v>2221.9499999999998</v>
      </c>
      <c r="Q593">
        <v>862.41499999999996</v>
      </c>
      <c r="R593">
        <v>-10014</v>
      </c>
      <c r="S593">
        <v>-1644.74</v>
      </c>
      <c r="T593">
        <v>-848.86</v>
      </c>
    </row>
    <row r="594" spans="1:20" x14ac:dyDescent="0.15">
      <c r="A594">
        <v>590</v>
      </c>
      <c r="B594">
        <v>1</v>
      </c>
      <c r="C594">
        <v>-19539.5</v>
      </c>
      <c r="D594">
        <v>3142.14</v>
      </c>
      <c r="E594">
        <v>-5305.23</v>
      </c>
      <c r="F594">
        <v>11719.7</v>
      </c>
      <c r="G594">
        <v>-3545.47</v>
      </c>
      <c r="H594">
        <v>-7740.97</v>
      </c>
      <c r="I594">
        <v>-9786.65</v>
      </c>
      <c r="J594">
        <v>804.56399999999996</v>
      </c>
      <c r="K594">
        <v>-208.09899999999999</v>
      </c>
      <c r="L594">
        <v>-12273.6</v>
      </c>
      <c r="M594">
        <v>-762.06700000000001</v>
      </c>
      <c r="N594">
        <v>-1219.8599999999999</v>
      </c>
      <c r="O594">
        <v>-10405.299999999999</v>
      </c>
      <c r="P594">
        <v>708.29499999999996</v>
      </c>
      <c r="Q594">
        <v>497.20299999999997</v>
      </c>
      <c r="R594">
        <v>-9887.7999999999993</v>
      </c>
      <c r="S594">
        <v>-1585.98</v>
      </c>
      <c r="T594">
        <v>-905.72</v>
      </c>
    </row>
    <row r="595" spans="1:20" x14ac:dyDescent="0.15">
      <c r="A595">
        <v>591</v>
      </c>
      <c r="B595">
        <v>0</v>
      </c>
      <c r="C595">
        <v>-20033.8</v>
      </c>
      <c r="D595">
        <v>1983.04</v>
      </c>
      <c r="E595">
        <v>-4927.54</v>
      </c>
      <c r="F595">
        <v>12628</v>
      </c>
      <c r="G595">
        <v>-9552.07</v>
      </c>
      <c r="H595">
        <v>-4343.87</v>
      </c>
      <c r="I595">
        <v>-9354.99</v>
      </c>
      <c r="J595">
        <v>570.42899999999997</v>
      </c>
      <c r="K595">
        <v>-529.923</v>
      </c>
      <c r="L595">
        <v>-11401.6</v>
      </c>
      <c r="M595">
        <v>-1711.18</v>
      </c>
      <c r="N595">
        <v>-1441.43</v>
      </c>
      <c r="O595">
        <v>-9764.51</v>
      </c>
      <c r="P595">
        <v>-652.221</v>
      </c>
      <c r="Q595">
        <v>181.166</v>
      </c>
      <c r="R595">
        <v>-9473.5</v>
      </c>
      <c r="S595">
        <v>-1470.36</v>
      </c>
      <c r="T595">
        <v>-835.39</v>
      </c>
    </row>
    <row r="596" spans="1:20" x14ac:dyDescent="0.15">
      <c r="A596">
        <v>592</v>
      </c>
      <c r="B596">
        <v>1</v>
      </c>
      <c r="C596">
        <v>-20141.7</v>
      </c>
      <c r="D596">
        <v>1200.6199999999999</v>
      </c>
      <c r="E596">
        <v>-4752.17</v>
      </c>
      <c r="F596">
        <v>13709.1</v>
      </c>
      <c r="G596">
        <v>-9628.6299999999992</v>
      </c>
      <c r="H596">
        <v>-2128.61</v>
      </c>
      <c r="I596">
        <v>-8847.2199999999993</v>
      </c>
      <c r="J596">
        <v>186.95500000000001</v>
      </c>
      <c r="K596">
        <v>-845.96</v>
      </c>
      <c r="L596">
        <v>-10678.9</v>
      </c>
      <c r="M596">
        <v>-1228.55</v>
      </c>
      <c r="N596">
        <v>-2230.52</v>
      </c>
      <c r="O596">
        <v>-8180.54</v>
      </c>
      <c r="P596">
        <v>-1665.88</v>
      </c>
      <c r="Q596">
        <v>-25.036999999999999</v>
      </c>
      <c r="R596">
        <v>-9112.18</v>
      </c>
      <c r="S596">
        <v>-1278.6300000000001</v>
      </c>
      <c r="T596">
        <v>-792.99199999999996</v>
      </c>
    </row>
    <row r="597" spans="1:20" x14ac:dyDescent="0.15">
      <c r="A597">
        <v>593</v>
      </c>
      <c r="B597">
        <v>0</v>
      </c>
      <c r="C597">
        <v>-20184.099999999999</v>
      </c>
      <c r="D597">
        <v>669.69899999999996</v>
      </c>
      <c r="E597">
        <v>-4777.2</v>
      </c>
      <c r="F597">
        <v>12615.7</v>
      </c>
      <c r="G597">
        <v>-4217.87</v>
      </c>
      <c r="H597">
        <v>-4208.5200000000004</v>
      </c>
      <c r="I597">
        <v>-8480.1</v>
      </c>
      <c r="J597">
        <v>-244.702</v>
      </c>
      <c r="K597">
        <v>-942.33100000000002</v>
      </c>
      <c r="L597">
        <v>-10150.9</v>
      </c>
      <c r="M597">
        <v>-1185.1500000000001</v>
      </c>
      <c r="N597">
        <v>-2218.06</v>
      </c>
      <c r="O597">
        <v>-7290.17</v>
      </c>
      <c r="P597">
        <v>-2763.33</v>
      </c>
      <c r="Q597">
        <v>-332.39400000000001</v>
      </c>
      <c r="R597">
        <v>-8866.4699999999993</v>
      </c>
      <c r="S597">
        <v>-1154.32</v>
      </c>
      <c r="T597">
        <v>-716.87599999999998</v>
      </c>
    </row>
    <row r="598" spans="1:20" x14ac:dyDescent="0.15">
      <c r="A598">
        <v>594</v>
      </c>
      <c r="B598">
        <v>1</v>
      </c>
      <c r="C598">
        <v>-20150.400000000001</v>
      </c>
      <c r="D598">
        <v>558.85699999999997</v>
      </c>
      <c r="E598">
        <v>-5146.21</v>
      </c>
      <c r="F598">
        <v>9630.81</v>
      </c>
      <c r="G598">
        <v>-1522.6</v>
      </c>
      <c r="H598">
        <v>-5666.43</v>
      </c>
      <c r="I598">
        <v>-8234.39</v>
      </c>
      <c r="J598">
        <v>-569.42100000000005</v>
      </c>
      <c r="K598">
        <v>-911.50800000000004</v>
      </c>
      <c r="L598">
        <v>-9673.93</v>
      </c>
      <c r="M598">
        <v>-1111.93</v>
      </c>
      <c r="N598">
        <v>-1809.56</v>
      </c>
      <c r="O598">
        <v>-7668.73</v>
      </c>
      <c r="P598">
        <v>-3283.68</v>
      </c>
      <c r="Q598">
        <v>-501.988</v>
      </c>
      <c r="R598">
        <v>-8885.7199999999993</v>
      </c>
      <c r="S598">
        <v>-1035.81</v>
      </c>
      <c r="T598">
        <v>-601.25599999999997</v>
      </c>
    </row>
    <row r="599" spans="1:20" x14ac:dyDescent="0.15">
      <c r="A599">
        <v>595</v>
      </c>
      <c r="B599">
        <v>0</v>
      </c>
      <c r="C599">
        <v>-19159</v>
      </c>
      <c r="D599">
        <v>1541.55</v>
      </c>
      <c r="E599">
        <v>-5907.36</v>
      </c>
      <c r="F599">
        <v>7571.65</v>
      </c>
      <c r="G599">
        <v>-1013.67</v>
      </c>
      <c r="H599">
        <v>-7268.75</v>
      </c>
      <c r="I599">
        <v>-8143.8</v>
      </c>
      <c r="J599">
        <v>-848.84799999999996</v>
      </c>
      <c r="K599">
        <v>-688.95</v>
      </c>
      <c r="L599">
        <v>-9602.59</v>
      </c>
      <c r="M599">
        <v>-1032.92</v>
      </c>
      <c r="N599">
        <v>-1484.84</v>
      </c>
      <c r="O599">
        <v>-8362.4500000000007</v>
      </c>
      <c r="P599">
        <v>-3794.35</v>
      </c>
      <c r="Q599">
        <v>-733.22699999999998</v>
      </c>
      <c r="R599">
        <v>-9071.66</v>
      </c>
      <c r="S599">
        <v>-917.29700000000003</v>
      </c>
      <c r="T599">
        <v>-592.57399999999996</v>
      </c>
    </row>
    <row r="600" spans="1:20" x14ac:dyDescent="0.15">
      <c r="A600">
        <v>596</v>
      </c>
      <c r="B600">
        <v>1</v>
      </c>
      <c r="C600">
        <v>-17470</v>
      </c>
      <c r="D600">
        <v>3523.44</v>
      </c>
      <c r="E600">
        <v>-6660.84</v>
      </c>
      <c r="F600">
        <v>7317.1</v>
      </c>
      <c r="G600">
        <v>-2891.36</v>
      </c>
      <c r="H600">
        <v>-8742</v>
      </c>
      <c r="I600">
        <v>-8284.4599999999991</v>
      </c>
      <c r="J600">
        <v>-1015.55</v>
      </c>
      <c r="K600">
        <v>-378.702</v>
      </c>
      <c r="L600">
        <v>-9526.48</v>
      </c>
      <c r="M600">
        <v>-1100.3499999999999</v>
      </c>
      <c r="N600">
        <v>-1461.68</v>
      </c>
      <c r="O600">
        <v>-9000.31</v>
      </c>
      <c r="P600">
        <v>-3612.32</v>
      </c>
      <c r="Q600">
        <v>-494.322</v>
      </c>
      <c r="R600">
        <v>-9452.24</v>
      </c>
      <c r="S600">
        <v>-872.00300000000004</v>
      </c>
      <c r="T600">
        <v>-555.96400000000006</v>
      </c>
    </row>
    <row r="601" spans="1:20" x14ac:dyDescent="0.15">
      <c r="A601">
        <v>597</v>
      </c>
      <c r="B601">
        <v>0</v>
      </c>
      <c r="C601">
        <v>-14999.6</v>
      </c>
      <c r="D601">
        <v>6126.83</v>
      </c>
      <c r="E601">
        <v>-8070.41</v>
      </c>
      <c r="F601">
        <v>8553.15</v>
      </c>
      <c r="G601">
        <v>-4286.62</v>
      </c>
      <c r="H601">
        <v>-8958.93</v>
      </c>
      <c r="I601">
        <v>-8442.48</v>
      </c>
      <c r="J601">
        <v>-1210.18</v>
      </c>
      <c r="K601">
        <v>-245.714</v>
      </c>
      <c r="L601">
        <v>-9447.4699999999993</v>
      </c>
      <c r="M601">
        <v>-996.30799999999999</v>
      </c>
      <c r="N601">
        <v>-1864.39</v>
      </c>
      <c r="O601">
        <v>-10035.1</v>
      </c>
      <c r="P601">
        <v>-3741.39</v>
      </c>
      <c r="Q601">
        <v>-364.22899999999998</v>
      </c>
      <c r="R601">
        <v>-9774.06</v>
      </c>
      <c r="S601">
        <v>-795.88800000000003</v>
      </c>
      <c r="T601">
        <v>-553.06899999999996</v>
      </c>
    </row>
    <row r="602" spans="1:20" x14ac:dyDescent="0.15">
      <c r="A602">
        <v>598</v>
      </c>
      <c r="B602">
        <v>1</v>
      </c>
      <c r="C602">
        <v>-11629.3</v>
      </c>
      <c r="D602">
        <v>8151.27</v>
      </c>
      <c r="E602">
        <v>-8616.84</v>
      </c>
      <c r="F602">
        <v>8651.58</v>
      </c>
      <c r="G602">
        <v>-4787.75</v>
      </c>
      <c r="H602">
        <v>-7466.62</v>
      </c>
      <c r="I602">
        <v>-8454.0499999999993</v>
      </c>
      <c r="J602">
        <v>-1371.09</v>
      </c>
      <c r="K602">
        <v>-237.03</v>
      </c>
      <c r="L602">
        <v>-9185.41</v>
      </c>
      <c r="M602">
        <v>-841.18399999999997</v>
      </c>
      <c r="N602">
        <v>-2372.16</v>
      </c>
      <c r="O602">
        <v>-10918.7</v>
      </c>
      <c r="P602">
        <v>-3606.53</v>
      </c>
      <c r="Q602">
        <v>-99.276300000000006</v>
      </c>
      <c r="R602">
        <v>-9870.44</v>
      </c>
      <c r="S602">
        <v>-790.09900000000005</v>
      </c>
      <c r="T602">
        <v>-553.06899999999996</v>
      </c>
    </row>
    <row r="603" spans="1:20" x14ac:dyDescent="0.15">
      <c r="A603">
        <v>599</v>
      </c>
      <c r="B603">
        <v>0</v>
      </c>
      <c r="C603">
        <v>-8521.8799999999992</v>
      </c>
      <c r="D603">
        <v>6721.83</v>
      </c>
      <c r="E603">
        <v>-5722.82</v>
      </c>
      <c r="F603">
        <v>8248.8799999999992</v>
      </c>
      <c r="G603">
        <v>-4563.34</v>
      </c>
      <c r="H603">
        <v>-6359.46</v>
      </c>
      <c r="I603">
        <v>-8307.6200000000008</v>
      </c>
      <c r="J603">
        <v>-1455.89</v>
      </c>
      <c r="K603">
        <v>-163.81100000000001</v>
      </c>
      <c r="L603">
        <v>-8908.8799999999992</v>
      </c>
      <c r="M603">
        <v>-683.16600000000005</v>
      </c>
      <c r="N603">
        <v>-2409.8000000000002</v>
      </c>
      <c r="O603">
        <v>-11385.1</v>
      </c>
      <c r="P603">
        <v>-3155.64</v>
      </c>
      <c r="Q603">
        <v>-79.009900000000002</v>
      </c>
      <c r="R603">
        <v>-9656.58</v>
      </c>
      <c r="S603">
        <v>-826.70799999999997</v>
      </c>
      <c r="T603">
        <v>-553.06899999999996</v>
      </c>
    </row>
    <row r="604" spans="1:20" x14ac:dyDescent="0.15">
      <c r="A604">
        <v>600</v>
      </c>
      <c r="B604">
        <v>1</v>
      </c>
      <c r="C604">
        <v>-6868.28</v>
      </c>
      <c r="D604">
        <v>2240.84</v>
      </c>
      <c r="E604">
        <v>-3441.07</v>
      </c>
      <c r="F604">
        <v>9059.0400000000009</v>
      </c>
      <c r="G604">
        <v>-3701.06</v>
      </c>
      <c r="H604">
        <v>-6281.28</v>
      </c>
      <c r="I604">
        <v>-8112.99</v>
      </c>
      <c r="J604">
        <v>-1534.9</v>
      </c>
      <c r="K604">
        <v>-231.238</v>
      </c>
      <c r="L604">
        <v>-8632.34</v>
      </c>
      <c r="M604">
        <v>-634.97500000000002</v>
      </c>
      <c r="N604">
        <v>-2153.54</v>
      </c>
      <c r="O604">
        <v>-11124.1</v>
      </c>
      <c r="P604">
        <v>-2205.66</v>
      </c>
      <c r="Q604">
        <v>30.817499999999999</v>
      </c>
      <c r="R604">
        <v>-9126.68</v>
      </c>
      <c r="S604">
        <v>-719.77599999999995</v>
      </c>
      <c r="T604">
        <v>-479.851</v>
      </c>
    </row>
    <row r="605" spans="1:20" x14ac:dyDescent="0.15">
      <c r="A605">
        <v>601</v>
      </c>
      <c r="B605">
        <v>0</v>
      </c>
      <c r="C605">
        <v>-8183.09</v>
      </c>
      <c r="D605">
        <v>-1764.65</v>
      </c>
      <c r="E605">
        <v>-4596.83</v>
      </c>
      <c r="F605">
        <v>10223.9</v>
      </c>
      <c r="G605">
        <v>-1767.4</v>
      </c>
      <c r="H605">
        <v>-6281.28</v>
      </c>
      <c r="I605">
        <v>-7988.68</v>
      </c>
      <c r="J605">
        <v>-1577.3</v>
      </c>
      <c r="K605">
        <v>-200.42099999999999</v>
      </c>
      <c r="L605">
        <v>-8502.25</v>
      </c>
      <c r="M605">
        <v>-961.55899999999997</v>
      </c>
      <c r="N605">
        <v>-2206.48</v>
      </c>
      <c r="O605">
        <v>-10185.700000000001</v>
      </c>
      <c r="P605">
        <v>-1364.48</v>
      </c>
      <c r="Q605">
        <v>222.54900000000001</v>
      </c>
      <c r="R605">
        <v>-8646.83</v>
      </c>
      <c r="S605">
        <v>-674.48</v>
      </c>
      <c r="T605">
        <v>-474.05900000000003</v>
      </c>
    </row>
    <row r="606" spans="1:20" x14ac:dyDescent="0.15">
      <c r="A606">
        <v>602</v>
      </c>
      <c r="B606">
        <v>1</v>
      </c>
      <c r="C606">
        <v>-7124.56</v>
      </c>
      <c r="D606">
        <v>-2859.64</v>
      </c>
      <c r="E606">
        <v>-8069.08</v>
      </c>
      <c r="F606">
        <v>11152.8</v>
      </c>
      <c r="G606">
        <v>283.94400000000002</v>
      </c>
      <c r="H606">
        <v>-5768.76</v>
      </c>
      <c r="I606">
        <v>-7870.17</v>
      </c>
      <c r="J606">
        <v>-1433.76</v>
      </c>
      <c r="K606">
        <v>-234.13300000000001</v>
      </c>
      <c r="L606">
        <v>-8237.2999999999993</v>
      </c>
      <c r="M606">
        <v>-1536.75</v>
      </c>
      <c r="N606">
        <v>-1956.02</v>
      </c>
      <c r="O606">
        <v>-9344.48</v>
      </c>
      <c r="P606">
        <v>-608.1</v>
      </c>
      <c r="Q606">
        <v>529.89800000000002</v>
      </c>
      <c r="R606">
        <v>-8319.2099999999991</v>
      </c>
      <c r="S606">
        <v>-634.97500000000002</v>
      </c>
      <c r="T606">
        <v>-437.45100000000002</v>
      </c>
    </row>
    <row r="607" spans="1:20" x14ac:dyDescent="0.15">
      <c r="A607">
        <v>603</v>
      </c>
      <c r="B607">
        <v>0</v>
      </c>
      <c r="C607">
        <v>-6299.71</v>
      </c>
      <c r="D607">
        <v>2018.76</v>
      </c>
      <c r="E607">
        <v>-8042.67</v>
      </c>
      <c r="F607">
        <v>11768.5</v>
      </c>
      <c r="G607">
        <v>1239.94</v>
      </c>
      <c r="H607">
        <v>-5435.35</v>
      </c>
      <c r="I607">
        <v>-7678.44</v>
      </c>
      <c r="J607">
        <v>-1092.7</v>
      </c>
      <c r="K607">
        <v>-163.81299999999999</v>
      </c>
      <c r="L607">
        <v>-8143.81</v>
      </c>
      <c r="M607">
        <v>-1506.98</v>
      </c>
      <c r="N607">
        <v>-1752.7</v>
      </c>
      <c r="O607">
        <v>-9356.8700000000008</v>
      </c>
      <c r="P607">
        <v>32.663899999999998</v>
      </c>
      <c r="Q607">
        <v>479.85199999999998</v>
      </c>
      <c r="R607">
        <v>-8149.6</v>
      </c>
      <c r="S607">
        <v>-668.68700000000001</v>
      </c>
      <c r="T607">
        <v>-397.94600000000003</v>
      </c>
    </row>
    <row r="608" spans="1:20" x14ac:dyDescent="0.15">
      <c r="A608">
        <v>604</v>
      </c>
      <c r="B608">
        <v>1</v>
      </c>
      <c r="C608">
        <v>-4777.46</v>
      </c>
      <c r="D608">
        <v>6839.36</v>
      </c>
      <c r="E608">
        <v>-6335.54</v>
      </c>
      <c r="F608">
        <v>12397.7</v>
      </c>
      <c r="G608">
        <v>864.36800000000005</v>
      </c>
      <c r="H608">
        <v>-5631.82</v>
      </c>
      <c r="I608">
        <v>-7920.21</v>
      </c>
      <c r="J608">
        <v>-737.16200000000003</v>
      </c>
      <c r="K608">
        <v>-267.84300000000002</v>
      </c>
      <c r="L608">
        <v>-8650.5300000000007</v>
      </c>
      <c r="M608">
        <v>-1171.72</v>
      </c>
      <c r="N608">
        <v>-1665</v>
      </c>
      <c r="O608">
        <v>-8886.77</v>
      </c>
      <c r="P608">
        <v>-104.03</v>
      </c>
      <c r="Q608">
        <v>254.41200000000001</v>
      </c>
      <c r="R608">
        <v>-8211.23</v>
      </c>
      <c r="S608">
        <v>-634.976</v>
      </c>
      <c r="T608">
        <v>-504.87299999999999</v>
      </c>
    </row>
    <row r="609" spans="1:20" x14ac:dyDescent="0.15">
      <c r="A609">
        <v>605</v>
      </c>
      <c r="B609">
        <v>0</v>
      </c>
      <c r="C609">
        <v>-2282.09</v>
      </c>
      <c r="D609">
        <v>8324.73</v>
      </c>
      <c r="E609">
        <v>-3859.39</v>
      </c>
      <c r="F609">
        <v>12773.5</v>
      </c>
      <c r="G609">
        <v>170.666</v>
      </c>
      <c r="H609">
        <v>-5319.74</v>
      </c>
      <c r="I609">
        <v>-8160.14</v>
      </c>
      <c r="J609">
        <v>-564.65800000000002</v>
      </c>
      <c r="K609">
        <v>-313.142</v>
      </c>
      <c r="L609">
        <v>-9459.84</v>
      </c>
      <c r="M609">
        <v>-706.351</v>
      </c>
      <c r="N609">
        <v>-1878.85</v>
      </c>
      <c r="O609">
        <v>-8958.93</v>
      </c>
      <c r="P609">
        <v>-8.6918900000000008</v>
      </c>
      <c r="Q609">
        <v>17.383800000000001</v>
      </c>
      <c r="R609">
        <v>-8326.85</v>
      </c>
      <c r="S609">
        <v>-632.07899999999995</v>
      </c>
      <c r="T609">
        <v>-550.17200000000003</v>
      </c>
    </row>
    <row r="610" spans="1:20" x14ac:dyDescent="0.15">
      <c r="A610">
        <v>606</v>
      </c>
      <c r="B610">
        <v>1</v>
      </c>
      <c r="C610">
        <v>-1764.29</v>
      </c>
      <c r="D610">
        <v>7535.97</v>
      </c>
      <c r="E610">
        <v>-2722.17</v>
      </c>
      <c r="F610">
        <v>12726.4</v>
      </c>
      <c r="G610">
        <v>228.33699999999999</v>
      </c>
      <c r="H610">
        <v>-4634.7299999999996</v>
      </c>
      <c r="I610">
        <v>-8104.31</v>
      </c>
      <c r="J610">
        <v>-40.565800000000003</v>
      </c>
      <c r="K610">
        <v>-352.64699999999999</v>
      </c>
      <c r="L610">
        <v>-9813.5499999999993</v>
      </c>
      <c r="M610">
        <v>-744.798</v>
      </c>
      <c r="N610">
        <v>-2335.5300000000002</v>
      </c>
      <c r="O610">
        <v>-8784.58</v>
      </c>
      <c r="P610">
        <v>256.25200000000001</v>
      </c>
      <c r="Q610">
        <v>-146.429</v>
      </c>
      <c r="R610">
        <v>-8335.5400000000009</v>
      </c>
      <c r="S610">
        <v>-485.649</v>
      </c>
      <c r="T610">
        <v>-662.89099999999996</v>
      </c>
    </row>
    <row r="611" spans="1:20" x14ac:dyDescent="0.15">
      <c r="A611">
        <v>607</v>
      </c>
      <c r="B611">
        <v>0</v>
      </c>
      <c r="C611">
        <v>-2397.14</v>
      </c>
      <c r="D611">
        <v>5526.26</v>
      </c>
      <c r="E611">
        <v>-2939.69</v>
      </c>
      <c r="F611">
        <v>11915.2</v>
      </c>
      <c r="G611">
        <v>749.529</v>
      </c>
      <c r="H611">
        <v>-4582.57</v>
      </c>
      <c r="I611">
        <v>-8061.9</v>
      </c>
      <c r="J611">
        <v>622.32100000000003</v>
      </c>
      <c r="K611">
        <v>-282.33</v>
      </c>
      <c r="L611">
        <v>-9653.69</v>
      </c>
      <c r="M611">
        <v>-860.41499999999996</v>
      </c>
      <c r="N611">
        <v>-2626.55</v>
      </c>
      <c r="O611">
        <v>-8330.81</v>
      </c>
      <c r="P611">
        <v>20.284800000000001</v>
      </c>
      <c r="Q611">
        <v>-487.48399999999998</v>
      </c>
      <c r="R611">
        <v>-8225.7199999999993</v>
      </c>
      <c r="S611">
        <v>-437.452</v>
      </c>
      <c r="T611">
        <v>-671.58399999999995</v>
      </c>
    </row>
    <row r="612" spans="1:20" x14ac:dyDescent="0.15">
      <c r="A612">
        <v>608</v>
      </c>
      <c r="B612">
        <v>1</v>
      </c>
      <c r="C612">
        <v>-2998.41</v>
      </c>
      <c r="D612">
        <v>3871.79</v>
      </c>
      <c r="E612">
        <v>-3768.22</v>
      </c>
      <c r="F612">
        <v>10936.3</v>
      </c>
      <c r="G612">
        <v>790.09900000000005</v>
      </c>
      <c r="H612">
        <v>-5424.53</v>
      </c>
      <c r="I612">
        <v>-7949.19</v>
      </c>
      <c r="J612">
        <v>1220.69</v>
      </c>
      <c r="K612">
        <v>-239.928</v>
      </c>
      <c r="L612">
        <v>-9309.74</v>
      </c>
      <c r="M612">
        <v>-795.89499999999998</v>
      </c>
      <c r="N612">
        <v>-2646.83</v>
      </c>
      <c r="O612">
        <v>-8222.82</v>
      </c>
      <c r="P612">
        <v>-292.85500000000002</v>
      </c>
      <c r="Q612">
        <v>-623.38499999999999</v>
      </c>
      <c r="R612">
        <v>-8107.21</v>
      </c>
      <c r="S612">
        <v>-288.12700000000001</v>
      </c>
      <c r="T612">
        <v>-634.97699999999998</v>
      </c>
    </row>
    <row r="613" spans="1:20" x14ac:dyDescent="0.15">
      <c r="A613">
        <v>609</v>
      </c>
      <c r="B613">
        <v>0</v>
      </c>
      <c r="C613">
        <v>-2968.67</v>
      </c>
      <c r="D613">
        <v>3057.44</v>
      </c>
      <c r="E613">
        <v>-4124.83</v>
      </c>
      <c r="F613">
        <v>9948.69</v>
      </c>
      <c r="G613">
        <v>-88.458500000000001</v>
      </c>
      <c r="H613">
        <v>-6076.89</v>
      </c>
      <c r="I613">
        <v>-7757.46</v>
      </c>
      <c r="J613">
        <v>1703.44</v>
      </c>
      <c r="K613">
        <v>-237.03</v>
      </c>
      <c r="L613">
        <v>-8917.59</v>
      </c>
      <c r="M613">
        <v>-533.85299999999995</v>
      </c>
      <c r="N613">
        <v>-2610.2199999999998</v>
      </c>
      <c r="O613">
        <v>-8326.84</v>
      </c>
      <c r="P613">
        <v>-59.793599999999998</v>
      </c>
      <c r="Q613">
        <v>-924.93100000000004</v>
      </c>
      <c r="R613">
        <v>-7988.69</v>
      </c>
      <c r="S613">
        <v>-203.321</v>
      </c>
      <c r="T613">
        <v>-595.47199999999998</v>
      </c>
    </row>
    <row r="614" spans="1:20" x14ac:dyDescent="0.15">
      <c r="A614">
        <v>610</v>
      </c>
      <c r="B614">
        <v>1</v>
      </c>
      <c r="C614">
        <v>-2194.14</v>
      </c>
      <c r="D614">
        <v>2965.77</v>
      </c>
      <c r="E614">
        <v>-3781.96</v>
      </c>
      <c r="F614">
        <v>9656.6</v>
      </c>
      <c r="G614">
        <v>-1182.99</v>
      </c>
      <c r="H614">
        <v>-6269.69</v>
      </c>
      <c r="I614">
        <v>-7596.54</v>
      </c>
      <c r="J614">
        <v>2067.67</v>
      </c>
      <c r="K614">
        <v>-127.211</v>
      </c>
      <c r="L614">
        <v>-8632.3700000000008</v>
      </c>
      <c r="M614">
        <v>-403.745</v>
      </c>
      <c r="N614">
        <v>-2643.93</v>
      </c>
      <c r="O614">
        <v>-8298.93</v>
      </c>
      <c r="P614">
        <v>143.52600000000001</v>
      </c>
      <c r="Q614">
        <v>-1240.97</v>
      </c>
      <c r="R614">
        <v>-7833.57</v>
      </c>
      <c r="S614">
        <v>-124.312</v>
      </c>
      <c r="T614">
        <v>-592.57399999999996</v>
      </c>
    </row>
    <row r="615" spans="1:20" x14ac:dyDescent="0.15">
      <c r="A615">
        <v>611</v>
      </c>
      <c r="B615">
        <v>0</v>
      </c>
      <c r="C615">
        <v>-1401.15</v>
      </c>
      <c r="D615">
        <v>3145.9</v>
      </c>
      <c r="E615">
        <v>-3460.12</v>
      </c>
      <c r="F615">
        <v>10041.9</v>
      </c>
      <c r="G615">
        <v>-1813.25</v>
      </c>
      <c r="H615">
        <v>-6171.47</v>
      </c>
      <c r="I615">
        <v>-7511.73</v>
      </c>
      <c r="J615">
        <v>2313.4</v>
      </c>
      <c r="K615">
        <v>-118.515</v>
      </c>
      <c r="L615">
        <v>-8429.0400000000009</v>
      </c>
      <c r="M615">
        <v>-28.9895</v>
      </c>
      <c r="N615">
        <v>-2683.44</v>
      </c>
      <c r="O615">
        <v>-7710.34</v>
      </c>
      <c r="P615">
        <v>450.86799999999999</v>
      </c>
      <c r="Q615">
        <v>-1300.76</v>
      </c>
      <c r="R615">
        <v>-7675.55</v>
      </c>
      <c r="S615">
        <v>-81.908799999999999</v>
      </c>
      <c r="T615">
        <v>-629.17999999999995</v>
      </c>
    </row>
    <row r="616" spans="1:20" x14ac:dyDescent="0.15">
      <c r="A616">
        <v>612</v>
      </c>
      <c r="B616">
        <v>1</v>
      </c>
      <c r="C616">
        <v>-977.11099999999999</v>
      </c>
      <c r="D616">
        <v>3526.45</v>
      </c>
      <c r="E616">
        <v>-3436.93</v>
      </c>
      <c r="F616">
        <v>10513</v>
      </c>
      <c r="G616">
        <v>-1820.13</v>
      </c>
      <c r="H616">
        <v>-6016.35</v>
      </c>
      <c r="I616">
        <v>-7213.09</v>
      </c>
      <c r="J616">
        <v>2440.61</v>
      </c>
      <c r="K616">
        <v>-301.54300000000001</v>
      </c>
      <c r="L616">
        <v>-8341.34</v>
      </c>
      <c r="M616">
        <v>329.45100000000002</v>
      </c>
      <c r="N616">
        <v>-2796.15</v>
      </c>
      <c r="O616">
        <v>-7407.72</v>
      </c>
      <c r="P616">
        <v>620.48199999999997</v>
      </c>
      <c r="Q616">
        <v>-1450.09</v>
      </c>
      <c r="R616">
        <v>-7371.11</v>
      </c>
      <c r="S616">
        <v>-42.404200000000003</v>
      </c>
      <c r="T616">
        <v>-595.47299999999996</v>
      </c>
    </row>
    <row r="617" spans="1:20" x14ac:dyDescent="0.15">
      <c r="A617">
        <v>613</v>
      </c>
      <c r="B617">
        <v>0</v>
      </c>
      <c r="C617">
        <v>-1131.1500000000001</v>
      </c>
      <c r="D617">
        <v>3811.68</v>
      </c>
      <c r="E617">
        <v>-3327.11</v>
      </c>
      <c r="F617">
        <v>10621</v>
      </c>
      <c r="G617">
        <v>-1597.59</v>
      </c>
      <c r="H617">
        <v>-5785.12</v>
      </c>
      <c r="I617">
        <v>-7006.87</v>
      </c>
      <c r="J617">
        <v>2449.31</v>
      </c>
      <c r="K617">
        <v>-352.64499999999998</v>
      </c>
      <c r="L617">
        <v>-8225.7199999999993</v>
      </c>
      <c r="M617">
        <v>538.572</v>
      </c>
      <c r="N617">
        <v>-2804.85</v>
      </c>
      <c r="O617">
        <v>-7057.97</v>
      </c>
      <c r="P617">
        <v>558.86800000000005</v>
      </c>
      <c r="Q617">
        <v>-1425.08</v>
      </c>
      <c r="R617">
        <v>-7164.89</v>
      </c>
      <c r="S617">
        <v>-39.504899999999999</v>
      </c>
      <c r="T617">
        <v>-592.57399999999996</v>
      </c>
    </row>
    <row r="618" spans="1:20" x14ac:dyDescent="0.15">
      <c r="A618">
        <v>614</v>
      </c>
      <c r="B618">
        <v>1</v>
      </c>
      <c r="C618">
        <v>-1658.12</v>
      </c>
      <c r="D618">
        <v>3539.14</v>
      </c>
      <c r="E618">
        <v>-3245.2</v>
      </c>
      <c r="F618">
        <v>10663.4</v>
      </c>
      <c r="G618">
        <v>-1177.54</v>
      </c>
      <c r="H618">
        <v>-5731.11</v>
      </c>
      <c r="I618">
        <v>-6882.56</v>
      </c>
      <c r="J618">
        <v>2485.91</v>
      </c>
      <c r="K618">
        <v>-209.124</v>
      </c>
      <c r="L618">
        <v>-8070.61</v>
      </c>
      <c r="M618">
        <v>626.279</v>
      </c>
      <c r="N618">
        <v>-2987.88</v>
      </c>
      <c r="O618">
        <v>-7068.48</v>
      </c>
      <c r="P618">
        <v>406.64800000000002</v>
      </c>
      <c r="Q618">
        <v>-1568.6</v>
      </c>
      <c r="R618">
        <v>-6967.37</v>
      </c>
      <c r="S618">
        <v>-2.8997700000000002</v>
      </c>
      <c r="T618">
        <v>-555.96900000000005</v>
      </c>
    </row>
    <row r="619" spans="1:20" x14ac:dyDescent="0.15">
      <c r="A619">
        <v>615</v>
      </c>
      <c r="B619">
        <v>0</v>
      </c>
      <c r="C619">
        <v>-2174.58</v>
      </c>
      <c r="D619">
        <v>3003.47</v>
      </c>
      <c r="E619">
        <v>-3312.61</v>
      </c>
      <c r="F619">
        <v>10666.3</v>
      </c>
      <c r="G619">
        <v>-852.80399999999997</v>
      </c>
      <c r="H619">
        <v>-5618.4</v>
      </c>
      <c r="I619">
        <v>-6690.83</v>
      </c>
      <c r="J619">
        <v>2452.21</v>
      </c>
      <c r="K619">
        <v>-124.315</v>
      </c>
      <c r="L619">
        <v>-7839.38</v>
      </c>
      <c r="M619">
        <v>851.70799999999997</v>
      </c>
      <c r="N619">
        <v>-3075.58</v>
      </c>
      <c r="O619">
        <v>-7291.01</v>
      </c>
      <c r="P619">
        <v>212.02500000000001</v>
      </c>
      <c r="Q619">
        <v>-1616.8</v>
      </c>
      <c r="R619">
        <v>-6806.45</v>
      </c>
      <c r="S619">
        <v>-36.604900000000001</v>
      </c>
      <c r="T619">
        <v>-516.46400000000006</v>
      </c>
    </row>
    <row r="620" spans="1:20" x14ac:dyDescent="0.15">
      <c r="A620">
        <v>616</v>
      </c>
      <c r="B620">
        <v>1</v>
      </c>
      <c r="C620">
        <v>-1516.79</v>
      </c>
      <c r="D620">
        <v>2633.43</v>
      </c>
      <c r="E620">
        <v>-3318.41</v>
      </c>
      <c r="F620">
        <v>10812.7</v>
      </c>
      <c r="G620">
        <v>-646.58000000000004</v>
      </c>
      <c r="H620">
        <v>-5426.68</v>
      </c>
      <c r="I620">
        <v>-6603.12</v>
      </c>
      <c r="J620">
        <v>2449.31</v>
      </c>
      <c r="K620">
        <v>27.903700000000001</v>
      </c>
      <c r="L620">
        <v>-7675.56</v>
      </c>
      <c r="M620">
        <v>832.50400000000002</v>
      </c>
      <c r="N620">
        <v>-3191.2</v>
      </c>
      <c r="O620">
        <v>-7454.83</v>
      </c>
      <c r="P620">
        <v>51.106200000000001</v>
      </c>
      <c r="Q620">
        <v>-1509.89</v>
      </c>
      <c r="R620">
        <v>-6575.22</v>
      </c>
      <c r="S620">
        <v>33.704300000000003</v>
      </c>
      <c r="T620">
        <v>-550.16899999999998</v>
      </c>
    </row>
    <row r="621" spans="1:20" x14ac:dyDescent="0.15">
      <c r="A621">
        <v>617</v>
      </c>
      <c r="B621">
        <v>0</v>
      </c>
      <c r="C621">
        <v>-2523.21</v>
      </c>
      <c r="D621">
        <v>1911.84</v>
      </c>
      <c r="E621">
        <v>-3684.46</v>
      </c>
      <c r="F621">
        <v>10934.2</v>
      </c>
      <c r="G621">
        <v>-632.07899999999995</v>
      </c>
      <c r="H621">
        <v>-5485.38</v>
      </c>
      <c r="I621">
        <v>-6450.91</v>
      </c>
      <c r="J621">
        <v>2339.4899999999998</v>
      </c>
      <c r="K621">
        <v>185.922</v>
      </c>
      <c r="L621">
        <v>-7517.54</v>
      </c>
      <c r="M621">
        <v>756.39499999999998</v>
      </c>
      <c r="N621">
        <v>-3090.09</v>
      </c>
      <c r="O621">
        <v>-7576.24</v>
      </c>
      <c r="P621">
        <v>39.504899999999999</v>
      </c>
      <c r="Q621">
        <v>-1464.58</v>
      </c>
      <c r="R621">
        <v>-6448.01</v>
      </c>
      <c r="S621">
        <v>76.109300000000005</v>
      </c>
      <c r="T621">
        <v>-516.46500000000003</v>
      </c>
    </row>
    <row r="622" spans="1:20" x14ac:dyDescent="0.15">
      <c r="A622">
        <v>618</v>
      </c>
      <c r="B622">
        <v>1</v>
      </c>
      <c r="C622">
        <v>-3815.26</v>
      </c>
      <c r="D622">
        <v>1234.46</v>
      </c>
      <c r="E622">
        <v>-4189.32</v>
      </c>
      <c r="F622">
        <v>10979.5</v>
      </c>
      <c r="G622">
        <v>-888.30700000000002</v>
      </c>
      <c r="H622">
        <v>-5491.19</v>
      </c>
      <c r="I622">
        <v>-6329.49</v>
      </c>
      <c r="J622">
        <v>2257.58</v>
      </c>
      <c r="K622">
        <v>160.92099999999999</v>
      </c>
      <c r="L622">
        <v>-7396.12</v>
      </c>
      <c r="M622">
        <v>604.17700000000002</v>
      </c>
      <c r="N622">
        <v>-2971.57</v>
      </c>
      <c r="O622">
        <v>-7767.97</v>
      </c>
      <c r="P622">
        <v>-216.72399999999999</v>
      </c>
      <c r="Q622">
        <v>-1498.29</v>
      </c>
      <c r="R622">
        <v>-6292.89</v>
      </c>
      <c r="S622">
        <v>79.009900000000002</v>
      </c>
      <c r="T622">
        <v>-550.16800000000001</v>
      </c>
    </row>
    <row r="623" spans="1:20" x14ac:dyDescent="0.15">
      <c r="A623">
        <v>619</v>
      </c>
      <c r="B623">
        <v>0</v>
      </c>
      <c r="C623">
        <v>-4460.05</v>
      </c>
      <c r="D623">
        <v>526.279</v>
      </c>
      <c r="E623">
        <v>-4556.46</v>
      </c>
      <c r="F623">
        <v>10909.2</v>
      </c>
      <c r="G623">
        <v>-1055.03</v>
      </c>
      <c r="H623">
        <v>-5308.17</v>
      </c>
      <c r="I623">
        <v>-6394</v>
      </c>
      <c r="J623">
        <v>2178.5700000000002</v>
      </c>
      <c r="K623">
        <v>48.208300000000001</v>
      </c>
      <c r="L623">
        <v>-7314.21</v>
      </c>
      <c r="M623">
        <v>519.36599999999999</v>
      </c>
      <c r="N623">
        <v>-2889.66</v>
      </c>
      <c r="O623">
        <v>-7745.87</v>
      </c>
      <c r="P623">
        <v>-127.218</v>
      </c>
      <c r="Q623">
        <v>-1537.79</v>
      </c>
      <c r="R623">
        <v>-6134.87</v>
      </c>
      <c r="S623">
        <v>79.009900000000002</v>
      </c>
      <c r="T623">
        <v>-516.46500000000003</v>
      </c>
    </row>
    <row r="624" spans="1:20" x14ac:dyDescent="0.15">
      <c r="A624">
        <v>620</v>
      </c>
      <c r="B624">
        <v>1</v>
      </c>
      <c r="C624">
        <v>-4942.8</v>
      </c>
      <c r="D624">
        <v>71.420299999999997</v>
      </c>
      <c r="E624">
        <v>-5095.0200000000004</v>
      </c>
      <c r="F624">
        <v>10866.8</v>
      </c>
      <c r="G624">
        <v>-883.61500000000001</v>
      </c>
      <c r="H624">
        <v>-5257.06</v>
      </c>
      <c r="I624">
        <v>-6253.39</v>
      </c>
      <c r="J624">
        <v>2062.96</v>
      </c>
      <c r="K624">
        <v>149.316</v>
      </c>
      <c r="L624">
        <v>-7271.81</v>
      </c>
      <c r="M624">
        <v>513.56399999999996</v>
      </c>
      <c r="N624">
        <v>-2920.46</v>
      </c>
      <c r="O624">
        <v>-7596.55</v>
      </c>
      <c r="P624">
        <v>-191.72200000000001</v>
      </c>
      <c r="Q624">
        <v>-1467.49</v>
      </c>
      <c r="R624">
        <v>-5976.85</v>
      </c>
      <c r="S624">
        <v>79.009900000000002</v>
      </c>
      <c r="T624">
        <v>-513.56399999999996</v>
      </c>
    </row>
    <row r="625" spans="1:20" x14ac:dyDescent="0.15">
      <c r="A625">
        <v>621</v>
      </c>
      <c r="B625">
        <v>0</v>
      </c>
      <c r="C625">
        <v>-5307.05</v>
      </c>
      <c r="D625">
        <v>-289.92399999999998</v>
      </c>
      <c r="E625">
        <v>-5428.47</v>
      </c>
      <c r="F625">
        <v>10717.4</v>
      </c>
      <c r="G625">
        <v>-869.10799999999995</v>
      </c>
      <c r="H625">
        <v>-5290.76</v>
      </c>
      <c r="I625">
        <v>-6168.57</v>
      </c>
      <c r="J625">
        <v>1871.24</v>
      </c>
      <c r="K625">
        <v>341.036</v>
      </c>
      <c r="L625">
        <v>-7232.3</v>
      </c>
      <c r="M625">
        <v>440.358</v>
      </c>
      <c r="N625">
        <v>-2923.36</v>
      </c>
      <c r="O625">
        <v>-7511.74</v>
      </c>
      <c r="P625">
        <v>-343.93799999999999</v>
      </c>
      <c r="Q625">
        <v>-1608.1</v>
      </c>
      <c r="R625">
        <v>-5928.64</v>
      </c>
      <c r="S625">
        <v>79.009900000000002</v>
      </c>
      <c r="T625">
        <v>-476.96100000000001</v>
      </c>
    </row>
    <row r="626" spans="1:20" x14ac:dyDescent="0.15">
      <c r="A626">
        <v>622</v>
      </c>
      <c r="B626">
        <v>1</v>
      </c>
      <c r="C626">
        <v>-5772.4</v>
      </c>
      <c r="D626">
        <v>-425.84800000000001</v>
      </c>
      <c r="E626">
        <v>-5707.9</v>
      </c>
      <c r="F626">
        <v>10522.8</v>
      </c>
      <c r="G626">
        <v>-978.91700000000003</v>
      </c>
      <c r="H626">
        <v>-5476.67</v>
      </c>
      <c r="I626">
        <v>-6126.17</v>
      </c>
      <c r="J626">
        <v>1710.32</v>
      </c>
      <c r="K626">
        <v>282.339</v>
      </c>
      <c r="L626">
        <v>-7119.59</v>
      </c>
      <c r="M626">
        <v>324.745</v>
      </c>
      <c r="N626">
        <v>-2959.97</v>
      </c>
      <c r="O626">
        <v>-7469.33</v>
      </c>
      <c r="P626">
        <v>-355.54399999999998</v>
      </c>
      <c r="Q626">
        <v>-1656.31</v>
      </c>
      <c r="R626">
        <v>-5852.53</v>
      </c>
      <c r="S626">
        <v>5.8040200000000004</v>
      </c>
      <c r="T626">
        <v>-547.26499999999999</v>
      </c>
    </row>
    <row r="627" spans="1:20" x14ac:dyDescent="0.15">
      <c r="A627">
        <v>623</v>
      </c>
      <c r="B627">
        <v>0</v>
      </c>
      <c r="C627">
        <v>-6136.65</v>
      </c>
      <c r="D627">
        <v>-580.96500000000003</v>
      </c>
      <c r="E627">
        <v>-6021.04</v>
      </c>
      <c r="F627">
        <v>10398.5</v>
      </c>
      <c r="G627">
        <v>-1097.43</v>
      </c>
      <c r="H627">
        <v>-5527.79</v>
      </c>
      <c r="I627">
        <v>-6013.46</v>
      </c>
      <c r="J627">
        <v>1662.11</v>
      </c>
      <c r="K627">
        <v>459.548</v>
      </c>
      <c r="L627">
        <v>-7037.68</v>
      </c>
      <c r="M627">
        <v>316.03899999999999</v>
      </c>
      <c r="N627">
        <v>-2999.47</v>
      </c>
      <c r="O627">
        <v>-7356.62</v>
      </c>
      <c r="P627">
        <v>-172.53100000000001</v>
      </c>
      <c r="Q627">
        <v>-1695.81</v>
      </c>
      <c r="R627">
        <v>-5993.14</v>
      </c>
      <c r="S627">
        <v>-36.602600000000002</v>
      </c>
      <c r="T627">
        <v>-553.06899999999996</v>
      </c>
    </row>
    <row r="628" spans="1:20" x14ac:dyDescent="0.15">
      <c r="A628">
        <v>624</v>
      </c>
      <c r="B628">
        <v>1</v>
      </c>
      <c r="C628">
        <v>-6528.79</v>
      </c>
      <c r="D628">
        <v>-738.98299999999995</v>
      </c>
      <c r="E628">
        <v>-6483.48</v>
      </c>
      <c r="F628">
        <v>10426.4</v>
      </c>
      <c r="G628">
        <v>-1142.74</v>
      </c>
      <c r="H628">
        <v>-5530.69</v>
      </c>
      <c r="I628">
        <v>-6004.75</v>
      </c>
      <c r="J628">
        <v>1549.4</v>
      </c>
      <c r="K628">
        <v>437.45699999999999</v>
      </c>
      <c r="L628">
        <v>-7105.08</v>
      </c>
      <c r="M628">
        <v>242.83500000000001</v>
      </c>
      <c r="N628">
        <v>-2965.77</v>
      </c>
      <c r="O628">
        <v>-7274.71</v>
      </c>
      <c r="P628">
        <v>-84.814999999999998</v>
      </c>
      <c r="Q628">
        <v>-1771.92</v>
      </c>
      <c r="R628">
        <v>-6004.75</v>
      </c>
      <c r="S628">
        <v>-112.71</v>
      </c>
      <c r="T628">
        <v>-589.67100000000005</v>
      </c>
    </row>
    <row r="629" spans="1:20" x14ac:dyDescent="0.15">
      <c r="A629">
        <v>625</v>
      </c>
      <c r="B629">
        <v>0</v>
      </c>
      <c r="C629">
        <v>-7106.85</v>
      </c>
      <c r="D629">
        <v>-1043.4100000000001</v>
      </c>
      <c r="E629">
        <v>-6481.71</v>
      </c>
      <c r="F629">
        <v>10465.9</v>
      </c>
      <c r="G629">
        <v>-999.23500000000001</v>
      </c>
      <c r="H629">
        <v>-5457.49</v>
      </c>
      <c r="I629">
        <v>-6077.95</v>
      </c>
      <c r="J629">
        <v>1321.08</v>
      </c>
      <c r="K629">
        <v>434.55399999999997</v>
      </c>
      <c r="L629">
        <v>-7037.68</v>
      </c>
      <c r="M629">
        <v>237.03</v>
      </c>
      <c r="N629">
        <v>-3072.68</v>
      </c>
      <c r="O629">
        <v>-7159.1</v>
      </c>
      <c r="P629">
        <v>-42.407800000000002</v>
      </c>
      <c r="Q629">
        <v>-1814.32</v>
      </c>
      <c r="R629">
        <v>-6114.56</v>
      </c>
      <c r="S629">
        <v>-264.923</v>
      </c>
      <c r="T629">
        <v>-665.77800000000002</v>
      </c>
    </row>
    <row r="630" spans="1:20" x14ac:dyDescent="0.15">
      <c r="A630">
        <v>626</v>
      </c>
      <c r="B630">
        <v>1</v>
      </c>
      <c r="C630">
        <v>-7919.03</v>
      </c>
      <c r="D630">
        <v>-1505.86</v>
      </c>
      <c r="E630">
        <v>-6259.2</v>
      </c>
      <c r="F630">
        <v>10505.4</v>
      </c>
      <c r="G630">
        <v>-987.62300000000005</v>
      </c>
      <c r="H630">
        <v>-5415.08</v>
      </c>
      <c r="I630">
        <v>-6120.36</v>
      </c>
      <c r="J630">
        <v>1193.8599999999999</v>
      </c>
      <c r="K630">
        <v>434.55399999999997</v>
      </c>
      <c r="L630">
        <v>-7068.48</v>
      </c>
      <c r="M630">
        <v>273.63099999999997</v>
      </c>
      <c r="N630">
        <v>-3227.79</v>
      </c>
      <c r="O630">
        <v>-7040.59</v>
      </c>
      <c r="P630">
        <v>33.698700000000002</v>
      </c>
      <c r="Q630">
        <v>-1853.83</v>
      </c>
      <c r="R630">
        <v>-6233.07</v>
      </c>
      <c r="S630">
        <v>-276.53500000000003</v>
      </c>
      <c r="T630">
        <v>-671.58399999999995</v>
      </c>
    </row>
    <row r="631" spans="1:20" x14ac:dyDescent="0.15">
      <c r="A631">
        <v>627</v>
      </c>
      <c r="B631">
        <v>0</v>
      </c>
      <c r="C631">
        <v>-8272.81</v>
      </c>
      <c r="D631">
        <v>-2199.52</v>
      </c>
      <c r="E631">
        <v>-6095.37</v>
      </c>
      <c r="F631">
        <v>10581.5</v>
      </c>
      <c r="G631">
        <v>-987.62300000000005</v>
      </c>
      <c r="H631">
        <v>-5375.57</v>
      </c>
      <c r="I631">
        <v>-6269.67</v>
      </c>
      <c r="J631">
        <v>1075.3399999999999</v>
      </c>
      <c r="K631">
        <v>434.55399999999997</v>
      </c>
      <c r="L631">
        <v>-7107.98</v>
      </c>
      <c r="M631">
        <v>313.13600000000002</v>
      </c>
      <c r="N631">
        <v>-3312.61</v>
      </c>
      <c r="O631">
        <v>-6958.67</v>
      </c>
      <c r="P631">
        <v>332.31700000000001</v>
      </c>
      <c r="Q631">
        <v>-1929.93</v>
      </c>
      <c r="R631">
        <v>-6351.58</v>
      </c>
      <c r="S631">
        <v>-422.94099999999997</v>
      </c>
      <c r="T631">
        <v>-781.38800000000003</v>
      </c>
    </row>
    <row r="632" spans="1:20" x14ac:dyDescent="0.15">
      <c r="A632">
        <v>628</v>
      </c>
      <c r="B632">
        <v>1</v>
      </c>
      <c r="C632">
        <v>-8515.64</v>
      </c>
      <c r="D632">
        <v>-2691</v>
      </c>
      <c r="E632">
        <v>-6083.76</v>
      </c>
      <c r="F632">
        <v>10623.9</v>
      </c>
      <c r="G632">
        <v>-877.81899999999996</v>
      </c>
      <c r="H632">
        <v>-5372.67</v>
      </c>
      <c r="I632">
        <v>-6427.69</v>
      </c>
      <c r="J632">
        <v>1066.6300000000001</v>
      </c>
      <c r="K632">
        <v>471.15600000000001</v>
      </c>
      <c r="L632">
        <v>-7110.89</v>
      </c>
      <c r="M632">
        <v>279.43799999999999</v>
      </c>
      <c r="N632">
        <v>-3464.82</v>
      </c>
      <c r="O632">
        <v>-7099.27</v>
      </c>
      <c r="P632">
        <v>99.335300000000004</v>
      </c>
      <c r="Q632">
        <v>-2155.35</v>
      </c>
      <c r="R632">
        <v>-6433.5</v>
      </c>
      <c r="S632">
        <v>-471.15600000000001</v>
      </c>
      <c r="T632">
        <v>-790.09900000000005</v>
      </c>
    </row>
    <row r="633" spans="1:20" x14ac:dyDescent="0.15">
      <c r="A633">
        <v>629</v>
      </c>
      <c r="B633">
        <v>0</v>
      </c>
      <c r="C633">
        <v>-8825.8700000000008</v>
      </c>
      <c r="D633">
        <v>-3018.65</v>
      </c>
      <c r="E633">
        <v>-6230.16</v>
      </c>
      <c r="F633">
        <v>10553.6</v>
      </c>
      <c r="G633">
        <v>-759.30499999999995</v>
      </c>
      <c r="H633">
        <v>-5336.07</v>
      </c>
      <c r="I633">
        <v>-6439.3</v>
      </c>
      <c r="J633">
        <v>993.43100000000004</v>
      </c>
      <c r="K633">
        <v>583.86199999999997</v>
      </c>
      <c r="L633">
        <v>-7001.08</v>
      </c>
      <c r="M633">
        <v>276.53500000000003</v>
      </c>
      <c r="N633">
        <v>-3549.64</v>
      </c>
      <c r="O633">
        <v>-7293.89</v>
      </c>
      <c r="P633">
        <v>5.80783</v>
      </c>
      <c r="Q633">
        <v>-2392.38</v>
      </c>
      <c r="R633">
        <v>-6585.71</v>
      </c>
      <c r="S633">
        <v>-620.46299999999997</v>
      </c>
      <c r="T633">
        <v>-863.30100000000004</v>
      </c>
    </row>
    <row r="634" spans="1:20" x14ac:dyDescent="0.15">
      <c r="A634">
        <v>630</v>
      </c>
      <c r="B634">
        <v>1</v>
      </c>
      <c r="C634">
        <v>-9288.31</v>
      </c>
      <c r="D634">
        <v>-3115.08</v>
      </c>
      <c r="E634">
        <v>-6534.58</v>
      </c>
      <c r="F634">
        <v>10584.4</v>
      </c>
      <c r="G634">
        <v>-787.19399999999996</v>
      </c>
      <c r="H634">
        <v>-5259.96</v>
      </c>
      <c r="I634">
        <v>-6439.3</v>
      </c>
      <c r="J634">
        <v>1024.22</v>
      </c>
      <c r="K634">
        <v>702.37599999999998</v>
      </c>
      <c r="L634">
        <v>-7028.97</v>
      </c>
      <c r="M634">
        <v>276.53500000000003</v>
      </c>
      <c r="N634">
        <v>-3555.44</v>
      </c>
      <c r="O634">
        <v>-7271.81</v>
      </c>
      <c r="P634">
        <v>73.201499999999996</v>
      </c>
      <c r="Q634">
        <v>-2409.8000000000002</v>
      </c>
      <c r="R634">
        <v>-6633.92</v>
      </c>
      <c r="S634">
        <v>-741.88099999999997</v>
      </c>
      <c r="T634">
        <v>-869.10799999999995</v>
      </c>
    </row>
    <row r="635" spans="1:20" x14ac:dyDescent="0.15">
      <c r="A635">
        <v>631</v>
      </c>
      <c r="B635">
        <v>0</v>
      </c>
      <c r="C635">
        <v>-9981.9699999999993</v>
      </c>
      <c r="D635">
        <v>-3047.69</v>
      </c>
      <c r="E635">
        <v>-7106.83</v>
      </c>
      <c r="F635">
        <v>10440.9</v>
      </c>
      <c r="G635">
        <v>-826.69899999999996</v>
      </c>
      <c r="H635">
        <v>-5254.16</v>
      </c>
      <c r="I635">
        <v>-6512.5</v>
      </c>
      <c r="J635">
        <v>807.52499999999998</v>
      </c>
      <c r="K635">
        <v>711.08900000000006</v>
      </c>
      <c r="L635">
        <v>-7031.88</v>
      </c>
      <c r="M635">
        <v>386.33600000000001</v>
      </c>
      <c r="N635">
        <v>-3555.44</v>
      </c>
      <c r="O635">
        <v>-7342.11</v>
      </c>
      <c r="P635">
        <v>-30.791599999999999</v>
      </c>
      <c r="Q635">
        <v>-2519.6</v>
      </c>
      <c r="R635">
        <v>-6673.43</v>
      </c>
      <c r="S635">
        <v>-860.39499999999998</v>
      </c>
      <c r="T635">
        <v>-942.30899999999997</v>
      </c>
    </row>
    <row r="636" spans="1:20" x14ac:dyDescent="0.15">
      <c r="A636">
        <v>632</v>
      </c>
      <c r="B636">
        <v>1</v>
      </c>
      <c r="C636">
        <v>-11900.9</v>
      </c>
      <c r="D636">
        <v>-3041.88</v>
      </c>
      <c r="E636">
        <v>-7552.99</v>
      </c>
      <c r="F636">
        <v>10319.5</v>
      </c>
      <c r="G636">
        <v>-829.60400000000004</v>
      </c>
      <c r="H636">
        <v>-5217.5600000000004</v>
      </c>
      <c r="I636">
        <v>-6774.51</v>
      </c>
      <c r="J636">
        <v>607.09799999999996</v>
      </c>
      <c r="K636">
        <v>711.08900000000006</v>
      </c>
      <c r="L636">
        <v>-7068.48</v>
      </c>
      <c r="M636">
        <v>468.25</v>
      </c>
      <c r="N636">
        <v>-3665.24</v>
      </c>
      <c r="O636">
        <v>-7164.92</v>
      </c>
      <c r="P636">
        <v>106.896</v>
      </c>
      <c r="Q636">
        <v>-2455.11</v>
      </c>
      <c r="R636">
        <v>-6712.93</v>
      </c>
      <c r="S636">
        <v>-942.30899999999997</v>
      </c>
      <c r="T636">
        <v>-948.11800000000005</v>
      </c>
    </row>
    <row r="637" spans="1:20" x14ac:dyDescent="0.15">
      <c r="A637">
        <v>633</v>
      </c>
      <c r="B637">
        <v>0</v>
      </c>
      <c r="C637">
        <v>-13293.4</v>
      </c>
      <c r="D637">
        <v>-3371.28</v>
      </c>
      <c r="E637">
        <v>-7182.35</v>
      </c>
      <c r="F637">
        <v>10384</v>
      </c>
      <c r="G637">
        <v>-866.20299999999997</v>
      </c>
      <c r="H637">
        <v>-5287.85</v>
      </c>
      <c r="I637">
        <v>-6721.65</v>
      </c>
      <c r="J637">
        <v>519.37400000000002</v>
      </c>
      <c r="K637">
        <v>820.88800000000003</v>
      </c>
      <c r="L637">
        <v>-7071.38</v>
      </c>
      <c r="M637">
        <v>547.25900000000001</v>
      </c>
      <c r="N637">
        <v>-3673.96</v>
      </c>
      <c r="O637">
        <v>-7223.59</v>
      </c>
      <c r="P637">
        <v>8.7151099999999992</v>
      </c>
      <c r="Q637">
        <v>-2559.11</v>
      </c>
      <c r="R637">
        <v>-6789.04</v>
      </c>
      <c r="S637">
        <v>-1057.92</v>
      </c>
      <c r="T637">
        <v>-1021.32</v>
      </c>
    </row>
    <row r="638" spans="1:20" x14ac:dyDescent="0.15">
      <c r="A638">
        <v>634</v>
      </c>
      <c r="B638">
        <v>1</v>
      </c>
      <c r="C638">
        <v>-13648.4</v>
      </c>
      <c r="D638">
        <v>-3214.43</v>
      </c>
      <c r="E638">
        <v>-6747.8</v>
      </c>
      <c r="F638">
        <v>10536.2</v>
      </c>
      <c r="G638">
        <v>-1125.31</v>
      </c>
      <c r="H638">
        <v>-5293.66</v>
      </c>
      <c r="I638">
        <v>-6752.44</v>
      </c>
      <c r="J638">
        <v>513.56399999999996</v>
      </c>
      <c r="K638">
        <v>829.60400000000004</v>
      </c>
      <c r="L638">
        <v>-7107.98</v>
      </c>
      <c r="M638">
        <v>443.27</v>
      </c>
      <c r="N638">
        <v>-3637.36</v>
      </c>
      <c r="O638">
        <v>-7449</v>
      </c>
      <c r="P638">
        <v>-73.199299999999994</v>
      </c>
      <c r="Q638">
        <v>-2677.62</v>
      </c>
      <c r="R638">
        <v>-6868.05</v>
      </c>
      <c r="S638">
        <v>-1030.03</v>
      </c>
      <c r="T638">
        <v>-1063.73</v>
      </c>
    </row>
    <row r="639" spans="1:20" x14ac:dyDescent="0.15">
      <c r="A639">
        <v>635</v>
      </c>
      <c r="B639">
        <v>0</v>
      </c>
      <c r="C639">
        <v>-14327.5</v>
      </c>
      <c r="D639">
        <v>-3456.09</v>
      </c>
      <c r="E639">
        <v>-6532.84</v>
      </c>
      <c r="F639">
        <v>10767.4</v>
      </c>
      <c r="G639">
        <v>-1145.6400000000001</v>
      </c>
      <c r="H639">
        <v>-5330.26</v>
      </c>
      <c r="I639">
        <v>-6791.94</v>
      </c>
      <c r="J639">
        <v>440.36500000000001</v>
      </c>
      <c r="K639">
        <v>939.40200000000004</v>
      </c>
      <c r="L639">
        <v>-7001.09</v>
      </c>
      <c r="M639">
        <v>397.95499999999998</v>
      </c>
      <c r="N639">
        <v>-3597.85</v>
      </c>
      <c r="O639">
        <v>-7686.03</v>
      </c>
      <c r="P639">
        <v>-445.00299999999999</v>
      </c>
      <c r="Q639">
        <v>-2686.34</v>
      </c>
      <c r="R639">
        <v>-7020.25</v>
      </c>
      <c r="S639">
        <v>-1100.33</v>
      </c>
      <c r="T639">
        <v>-1066.6300000000001</v>
      </c>
    </row>
    <row r="640" spans="1:20" x14ac:dyDescent="0.15">
      <c r="A640">
        <v>636</v>
      </c>
      <c r="B640">
        <v>1</v>
      </c>
      <c r="C640">
        <v>-15075.2</v>
      </c>
      <c r="D640">
        <v>-3952.22</v>
      </c>
      <c r="E640">
        <v>-6445.12</v>
      </c>
      <c r="F640">
        <v>10931.2</v>
      </c>
      <c r="G640">
        <v>-1365.24</v>
      </c>
      <c r="H640">
        <v>-5479.56</v>
      </c>
      <c r="I640">
        <v>-7014.44</v>
      </c>
      <c r="J640">
        <v>397.95499999999998</v>
      </c>
      <c r="K640">
        <v>874.92</v>
      </c>
      <c r="L640">
        <v>-6955.77</v>
      </c>
      <c r="M640">
        <v>321.851</v>
      </c>
      <c r="N640">
        <v>-3558.35</v>
      </c>
      <c r="O640">
        <v>-7410.67</v>
      </c>
      <c r="P640">
        <v>-254.46600000000001</v>
      </c>
      <c r="Q640">
        <v>-2686.34</v>
      </c>
      <c r="R640">
        <v>-7031.88</v>
      </c>
      <c r="S640">
        <v>-1179.3399999999999</v>
      </c>
      <c r="T640">
        <v>-1066.6300000000001</v>
      </c>
    </row>
    <row r="641" spans="1:20" x14ac:dyDescent="0.15">
      <c r="A641">
        <v>637</v>
      </c>
      <c r="B641">
        <v>0</v>
      </c>
      <c r="C641">
        <v>-15935.6</v>
      </c>
      <c r="D641">
        <v>-4465.78</v>
      </c>
      <c r="E641">
        <v>-6329.51</v>
      </c>
      <c r="F641">
        <v>11162.5</v>
      </c>
      <c r="G641">
        <v>-1712.06</v>
      </c>
      <c r="H641">
        <v>-5527.78</v>
      </c>
      <c r="I641">
        <v>-7031.88</v>
      </c>
      <c r="J641">
        <v>321.85199999999998</v>
      </c>
      <c r="K641">
        <v>905.70699999999999</v>
      </c>
      <c r="L641">
        <v>-6952.87</v>
      </c>
      <c r="M641">
        <v>242.84200000000001</v>
      </c>
      <c r="N641">
        <v>-3592.04</v>
      </c>
      <c r="O641">
        <v>-7424.02</v>
      </c>
      <c r="P641">
        <v>-420.02300000000002</v>
      </c>
      <c r="Q641">
        <v>-2905.93</v>
      </c>
      <c r="R641">
        <v>-6958.68</v>
      </c>
      <c r="S641">
        <v>-1221.75</v>
      </c>
      <c r="T641">
        <v>-1103.23</v>
      </c>
    </row>
    <row r="642" spans="1:20" x14ac:dyDescent="0.15">
      <c r="A642">
        <v>638</v>
      </c>
      <c r="B642">
        <v>1</v>
      </c>
      <c r="C642">
        <v>-17500</v>
      </c>
      <c r="D642">
        <v>-5198.93</v>
      </c>
      <c r="E642">
        <v>-6503.78</v>
      </c>
      <c r="F642">
        <v>11436.1</v>
      </c>
      <c r="G642">
        <v>-2031</v>
      </c>
      <c r="H642">
        <v>-5603.89</v>
      </c>
      <c r="I642">
        <v>-6958.68</v>
      </c>
      <c r="J642">
        <v>425.83499999999998</v>
      </c>
      <c r="K642">
        <v>872.01499999999999</v>
      </c>
      <c r="L642">
        <v>-7026.06</v>
      </c>
      <c r="M642">
        <v>310.226</v>
      </c>
      <c r="N642">
        <v>-3521.75</v>
      </c>
      <c r="O642">
        <v>-7463.53</v>
      </c>
      <c r="P642">
        <v>-580.94799999999998</v>
      </c>
      <c r="Q642">
        <v>-2959.96</v>
      </c>
      <c r="R642">
        <v>-6916.27</v>
      </c>
      <c r="S642">
        <v>-1224.6500000000001</v>
      </c>
      <c r="T642">
        <v>-1179.33</v>
      </c>
    </row>
    <row r="643" spans="1:20" x14ac:dyDescent="0.15">
      <c r="A643">
        <v>639</v>
      </c>
      <c r="B643">
        <v>0</v>
      </c>
      <c r="C643">
        <v>-18753.7</v>
      </c>
      <c r="D643">
        <v>-5876.32</v>
      </c>
      <c r="E643">
        <v>-6518.31</v>
      </c>
      <c r="F643">
        <v>11712.6</v>
      </c>
      <c r="G643">
        <v>-2237.25</v>
      </c>
      <c r="H643">
        <v>-5316.92</v>
      </c>
      <c r="I643">
        <v>-7062.66</v>
      </c>
      <c r="J643">
        <v>397.95600000000002</v>
      </c>
      <c r="K643">
        <v>942.30499999999995</v>
      </c>
      <c r="L643">
        <v>-7105.07</v>
      </c>
      <c r="M643">
        <v>352.63799999999998</v>
      </c>
      <c r="N643">
        <v>-3479.34</v>
      </c>
      <c r="O643">
        <v>-7356.64</v>
      </c>
      <c r="P643">
        <v>-555.976</v>
      </c>
      <c r="Q643">
        <v>-2999.47</v>
      </c>
      <c r="R643">
        <v>-7023.16</v>
      </c>
      <c r="S643">
        <v>-1297.8499999999999</v>
      </c>
      <c r="T643">
        <v>-1185.1500000000001</v>
      </c>
    </row>
    <row r="644" spans="1:20" x14ac:dyDescent="0.15">
      <c r="A644">
        <v>640</v>
      </c>
      <c r="B644">
        <v>1</v>
      </c>
      <c r="C644">
        <v>-18551.099999999999</v>
      </c>
      <c r="D644">
        <v>-7133.47</v>
      </c>
      <c r="E644">
        <v>-5859.55</v>
      </c>
      <c r="F644">
        <v>12135.5</v>
      </c>
      <c r="G644">
        <v>-2215.1799999999998</v>
      </c>
      <c r="H644">
        <v>-5257.06</v>
      </c>
      <c r="I644">
        <v>-7107.98</v>
      </c>
      <c r="J644">
        <v>431.64699999999999</v>
      </c>
      <c r="K644">
        <v>948.11800000000005</v>
      </c>
      <c r="L644">
        <v>-7220.68</v>
      </c>
      <c r="M644">
        <v>282.34899999999999</v>
      </c>
      <c r="N644">
        <v>-3439.84</v>
      </c>
      <c r="O644">
        <v>-7274.72</v>
      </c>
      <c r="P644">
        <v>-589.66700000000003</v>
      </c>
      <c r="Q644">
        <v>-2929.18</v>
      </c>
      <c r="R644">
        <v>-7178.27</v>
      </c>
      <c r="S644">
        <v>-1340.26</v>
      </c>
      <c r="T644">
        <v>-1221.75</v>
      </c>
    </row>
    <row r="645" spans="1:20" x14ac:dyDescent="0.15">
      <c r="A645">
        <v>641</v>
      </c>
      <c r="B645">
        <v>0</v>
      </c>
      <c r="C645">
        <v>-17832.5</v>
      </c>
      <c r="D645">
        <v>-8620.11</v>
      </c>
      <c r="E645">
        <v>-5258.26</v>
      </c>
      <c r="F645">
        <v>12643.3</v>
      </c>
      <c r="G645">
        <v>-2212.2800000000002</v>
      </c>
      <c r="H645">
        <v>-5144.3599999999997</v>
      </c>
      <c r="I645">
        <v>-7257.28</v>
      </c>
      <c r="J645">
        <v>471.15199999999999</v>
      </c>
      <c r="K645">
        <v>874.923</v>
      </c>
      <c r="L645">
        <v>-7266</v>
      </c>
      <c r="M645">
        <v>239.93700000000001</v>
      </c>
      <c r="N645">
        <v>-3400.33</v>
      </c>
      <c r="O645">
        <v>-7195.71</v>
      </c>
      <c r="P645">
        <v>-519.37900000000002</v>
      </c>
      <c r="Q645">
        <v>-2959.96</v>
      </c>
      <c r="R645">
        <v>-7519.28</v>
      </c>
      <c r="S645">
        <v>-1343.17</v>
      </c>
      <c r="T645">
        <v>-1224.6500000000001</v>
      </c>
    </row>
    <row r="646" spans="1:20" x14ac:dyDescent="0.15">
      <c r="A646">
        <v>642</v>
      </c>
      <c r="B646">
        <v>1</v>
      </c>
      <c r="C646">
        <v>-17887</v>
      </c>
      <c r="D646">
        <v>-9682.1200000000008</v>
      </c>
      <c r="E646">
        <v>-5031.66</v>
      </c>
      <c r="F646">
        <v>12937.3</v>
      </c>
      <c r="G646">
        <v>-2029.29</v>
      </c>
      <c r="H646">
        <v>-4916.0600000000004</v>
      </c>
      <c r="I646">
        <v>-7378.7</v>
      </c>
      <c r="J646">
        <v>583.851</v>
      </c>
      <c r="K646">
        <v>832.51099999999997</v>
      </c>
      <c r="L646">
        <v>-7342.1</v>
      </c>
      <c r="M646">
        <v>200.43199999999999</v>
      </c>
      <c r="N646">
        <v>-3507.22</v>
      </c>
      <c r="O646">
        <v>-7299.69</v>
      </c>
      <c r="P646">
        <v>-293.98099999999999</v>
      </c>
      <c r="Q646">
        <v>-3255.65</v>
      </c>
      <c r="R646">
        <v>-7691.83</v>
      </c>
      <c r="S646">
        <v>-1306.57</v>
      </c>
      <c r="T646">
        <v>-1297.8499999999999</v>
      </c>
    </row>
    <row r="647" spans="1:20" x14ac:dyDescent="0.15">
      <c r="A647">
        <v>643</v>
      </c>
      <c r="B647">
        <v>0</v>
      </c>
      <c r="C647">
        <v>-18774.099999999999</v>
      </c>
      <c r="D647">
        <v>-10672.6</v>
      </c>
      <c r="E647">
        <v>-4102.2</v>
      </c>
      <c r="F647">
        <v>12957.6</v>
      </c>
      <c r="G647">
        <v>-1868.36</v>
      </c>
      <c r="H647">
        <v>-4569.24</v>
      </c>
      <c r="I647">
        <v>-7460.62</v>
      </c>
      <c r="J647">
        <v>519.38</v>
      </c>
      <c r="K647">
        <v>829.60400000000004</v>
      </c>
      <c r="L647">
        <v>-7384.51</v>
      </c>
      <c r="M647">
        <v>160.928</v>
      </c>
      <c r="N647">
        <v>-3589.13</v>
      </c>
      <c r="O647">
        <v>-7564.59</v>
      </c>
      <c r="P647">
        <v>-93.549800000000005</v>
      </c>
      <c r="Q647">
        <v>-3535.09</v>
      </c>
      <c r="R647">
        <v>-7813.25</v>
      </c>
      <c r="S647">
        <v>-1303.6600000000001</v>
      </c>
      <c r="T647">
        <v>-1230.47</v>
      </c>
    </row>
    <row r="648" spans="1:20" x14ac:dyDescent="0.15">
      <c r="A648">
        <v>644</v>
      </c>
      <c r="B648">
        <v>1</v>
      </c>
      <c r="C648">
        <v>-19392.8</v>
      </c>
      <c r="D648">
        <v>-11404.1</v>
      </c>
      <c r="E648">
        <v>-3370.76</v>
      </c>
      <c r="F648">
        <v>12811.2</v>
      </c>
      <c r="G648">
        <v>-1710.34</v>
      </c>
      <c r="H648">
        <v>-4286.8900000000003</v>
      </c>
      <c r="I648">
        <v>-7722.61</v>
      </c>
      <c r="J648">
        <v>476.96699999999998</v>
      </c>
      <c r="K648">
        <v>829.60400000000004</v>
      </c>
      <c r="L648">
        <v>-7533.81</v>
      </c>
      <c r="M648">
        <v>194.61600000000001</v>
      </c>
      <c r="N648">
        <v>-3704.74</v>
      </c>
      <c r="O648">
        <v>-7877.72</v>
      </c>
      <c r="P648">
        <v>67.376800000000003</v>
      </c>
      <c r="Q648">
        <v>-3775.02</v>
      </c>
      <c r="R648">
        <v>-7968.36</v>
      </c>
      <c r="S648">
        <v>-1267.07</v>
      </c>
      <c r="T648">
        <v>-1224.6500000000001</v>
      </c>
    </row>
    <row r="649" spans="1:20" x14ac:dyDescent="0.15">
      <c r="A649">
        <v>645</v>
      </c>
      <c r="B649">
        <v>0</v>
      </c>
      <c r="C649">
        <v>-19802.400000000001</v>
      </c>
      <c r="D649">
        <v>-12334.7</v>
      </c>
      <c r="E649">
        <v>-3172.03</v>
      </c>
      <c r="F649">
        <v>12580</v>
      </c>
      <c r="G649">
        <v>-1369.34</v>
      </c>
      <c r="H649">
        <v>-4120.1499999999996</v>
      </c>
      <c r="I649">
        <v>-8072.33</v>
      </c>
      <c r="J649">
        <v>364.27</v>
      </c>
      <c r="K649">
        <v>939.39300000000003</v>
      </c>
      <c r="L649">
        <v>-7691.83</v>
      </c>
      <c r="M649">
        <v>380.50700000000001</v>
      </c>
      <c r="N649">
        <v>-3859.85</v>
      </c>
      <c r="O649">
        <v>-8230.35</v>
      </c>
      <c r="P649">
        <v>335.185</v>
      </c>
      <c r="Q649">
        <v>-3719.28</v>
      </c>
      <c r="R649">
        <v>-8199.57</v>
      </c>
      <c r="S649">
        <v>-1264.1600000000001</v>
      </c>
      <c r="T649">
        <v>-1188.06</v>
      </c>
    </row>
    <row r="650" spans="1:20" x14ac:dyDescent="0.15">
      <c r="A650">
        <v>646</v>
      </c>
      <c r="B650">
        <v>1</v>
      </c>
      <c r="C650">
        <v>-19941.3</v>
      </c>
      <c r="D650">
        <v>-13539</v>
      </c>
      <c r="E650">
        <v>-3819.13</v>
      </c>
      <c r="F650">
        <v>12306.4</v>
      </c>
      <c r="G650">
        <v>-940.61</v>
      </c>
      <c r="H650">
        <v>-4254.8999999999996</v>
      </c>
      <c r="I650">
        <v>-8318.09</v>
      </c>
      <c r="J650">
        <v>392.14100000000002</v>
      </c>
      <c r="K650">
        <v>1057.9100000000001</v>
      </c>
      <c r="L650">
        <v>-8032.83</v>
      </c>
      <c r="M650">
        <v>541.43399999999997</v>
      </c>
      <c r="N650">
        <v>-3981.27</v>
      </c>
      <c r="O650">
        <v>-8329.7199999999993</v>
      </c>
      <c r="P650">
        <v>575.12099999999998</v>
      </c>
      <c r="Q650">
        <v>-3676.87</v>
      </c>
      <c r="R650">
        <v>-8509.7900000000009</v>
      </c>
      <c r="S650">
        <v>-1300.75</v>
      </c>
      <c r="T650">
        <v>-1185.1500000000001</v>
      </c>
    </row>
    <row r="651" spans="1:20" x14ac:dyDescent="0.15">
      <c r="A651">
        <v>647</v>
      </c>
      <c r="B651">
        <v>0</v>
      </c>
      <c r="C651">
        <v>-19510.8</v>
      </c>
      <c r="D651">
        <v>-14653.9</v>
      </c>
      <c r="E651">
        <v>-4383.83</v>
      </c>
      <c r="F651">
        <v>12103.1</v>
      </c>
      <c r="G651">
        <v>-615.846</v>
      </c>
      <c r="H651">
        <v>-4376.32</v>
      </c>
      <c r="I651">
        <v>-8591.7099999999991</v>
      </c>
      <c r="J651">
        <v>358.45299999999997</v>
      </c>
      <c r="K651">
        <v>1176.42</v>
      </c>
      <c r="L651">
        <v>-8278.58</v>
      </c>
      <c r="M651">
        <v>772.64400000000001</v>
      </c>
      <c r="N651">
        <v>-4026.59</v>
      </c>
      <c r="O651">
        <v>-8774.69</v>
      </c>
      <c r="P651">
        <v>702.36199999999997</v>
      </c>
      <c r="Q651">
        <v>-3600.77</v>
      </c>
      <c r="R651">
        <v>-8935.6200000000008</v>
      </c>
      <c r="S651">
        <v>-1340.26</v>
      </c>
      <c r="T651">
        <v>-1185.1500000000001</v>
      </c>
    </row>
    <row r="652" spans="1:20" x14ac:dyDescent="0.15">
      <c r="A652">
        <v>648</v>
      </c>
      <c r="B652">
        <v>1</v>
      </c>
      <c r="C652">
        <v>-17719.3</v>
      </c>
      <c r="D652">
        <v>-15796.6</v>
      </c>
      <c r="E652">
        <v>-4461.1499999999996</v>
      </c>
      <c r="F652">
        <v>12125.1</v>
      </c>
      <c r="G652">
        <v>-592.57399999999996</v>
      </c>
      <c r="H652">
        <v>-4421.6400000000003</v>
      </c>
      <c r="I652">
        <v>-8795.0499999999993</v>
      </c>
      <c r="J652">
        <v>355.54399999999998</v>
      </c>
      <c r="K652">
        <v>1221.74</v>
      </c>
      <c r="L652">
        <v>-8552.2000000000007</v>
      </c>
      <c r="M652">
        <v>790.09900000000005</v>
      </c>
      <c r="N652">
        <v>-4066.1</v>
      </c>
      <c r="O652">
        <v>-8992.58</v>
      </c>
      <c r="P652">
        <v>784.28</v>
      </c>
      <c r="Q652">
        <v>-3558.35</v>
      </c>
      <c r="R652">
        <v>-9333.57</v>
      </c>
      <c r="S652">
        <v>-1306.57</v>
      </c>
      <c r="T652">
        <v>-1221.74</v>
      </c>
    </row>
    <row r="653" spans="1:20" x14ac:dyDescent="0.15">
      <c r="A653">
        <v>649</v>
      </c>
      <c r="B653">
        <v>0</v>
      </c>
      <c r="C653">
        <v>-15420.6</v>
      </c>
      <c r="D653">
        <v>-16795.900000000001</v>
      </c>
      <c r="E653">
        <v>-4390.87</v>
      </c>
      <c r="F653">
        <v>12274.4</v>
      </c>
      <c r="G653">
        <v>-702.36</v>
      </c>
      <c r="H653">
        <v>-4534.34</v>
      </c>
      <c r="I653">
        <v>-9029.17</v>
      </c>
      <c r="J653">
        <v>209.16300000000001</v>
      </c>
      <c r="K653">
        <v>1224.6500000000001</v>
      </c>
      <c r="L653">
        <v>-8828.74</v>
      </c>
      <c r="M653">
        <v>716.90800000000002</v>
      </c>
      <c r="N653">
        <v>-4032.41</v>
      </c>
      <c r="O653">
        <v>-9226.7000000000007</v>
      </c>
      <c r="P653">
        <v>643.71699999999998</v>
      </c>
      <c r="Q653">
        <v>-3555.44</v>
      </c>
      <c r="R653">
        <v>-9582.24</v>
      </c>
      <c r="S653">
        <v>-1303.6600000000001</v>
      </c>
      <c r="T653">
        <v>-1188.06</v>
      </c>
    </row>
    <row r="654" spans="1:20" x14ac:dyDescent="0.15">
      <c r="A654">
        <v>650</v>
      </c>
      <c r="B654">
        <v>1</v>
      </c>
      <c r="C654">
        <v>-13821.7</v>
      </c>
      <c r="D654">
        <v>-17966.400000000001</v>
      </c>
      <c r="E654">
        <v>-4385.05</v>
      </c>
      <c r="F654">
        <v>12542.2</v>
      </c>
      <c r="G654">
        <v>-820.87300000000005</v>
      </c>
      <c r="H654">
        <v>-4579.66</v>
      </c>
      <c r="I654">
        <v>-9229.6</v>
      </c>
      <c r="J654">
        <v>197.52500000000001</v>
      </c>
      <c r="K654">
        <v>1297.8399999999999</v>
      </c>
      <c r="L654">
        <v>-9068.67</v>
      </c>
      <c r="M654">
        <v>637.899</v>
      </c>
      <c r="N654">
        <v>-4102.6899999999996</v>
      </c>
      <c r="O654">
        <v>-9427.1299999999992</v>
      </c>
      <c r="P654">
        <v>522.29399999999998</v>
      </c>
      <c r="Q654">
        <v>-3555.44</v>
      </c>
      <c r="R654">
        <v>-9819.27</v>
      </c>
      <c r="S654">
        <v>-1267.07</v>
      </c>
      <c r="T654">
        <v>-1148.55</v>
      </c>
    </row>
    <row r="655" spans="1:20" x14ac:dyDescent="0.15">
      <c r="A655">
        <v>651</v>
      </c>
      <c r="B655">
        <v>0</v>
      </c>
      <c r="C655">
        <v>-12647</v>
      </c>
      <c r="D655">
        <v>-19371.2</v>
      </c>
      <c r="E655">
        <v>-3689.75</v>
      </c>
      <c r="F655">
        <v>12818.7</v>
      </c>
      <c r="G655">
        <v>-866.19799999999998</v>
      </c>
      <c r="H655">
        <v>-4436.1899999999996</v>
      </c>
      <c r="I655">
        <v>-9427.1299999999992</v>
      </c>
      <c r="J655">
        <v>124.336</v>
      </c>
      <c r="K655">
        <v>1376.85</v>
      </c>
      <c r="L655">
        <v>-9159.32</v>
      </c>
      <c r="M655">
        <v>412.512</v>
      </c>
      <c r="N655">
        <v>-4181.7</v>
      </c>
      <c r="O655">
        <v>-9588.06</v>
      </c>
      <c r="P655">
        <v>220.80799999999999</v>
      </c>
      <c r="Q655">
        <v>-3665.23</v>
      </c>
      <c r="R655">
        <v>-9909.92</v>
      </c>
      <c r="S655">
        <v>-1264.1600000000001</v>
      </c>
      <c r="T655">
        <v>-1072.45</v>
      </c>
    </row>
    <row r="656" spans="1:20" x14ac:dyDescent="0.15">
      <c r="A656">
        <v>652</v>
      </c>
      <c r="B656">
        <v>1</v>
      </c>
      <c r="C656">
        <v>-11757.5</v>
      </c>
      <c r="D656">
        <v>-19988.2</v>
      </c>
      <c r="E656">
        <v>-2756.2</v>
      </c>
      <c r="F656">
        <v>13058.7</v>
      </c>
      <c r="G656">
        <v>-869.10799999999995</v>
      </c>
      <c r="H656">
        <v>-4424.55</v>
      </c>
      <c r="I656">
        <v>-9478.27</v>
      </c>
      <c r="J656">
        <v>118.515</v>
      </c>
      <c r="K656">
        <v>1492.45</v>
      </c>
      <c r="L656">
        <v>-9238.33</v>
      </c>
      <c r="M656">
        <v>102.297</v>
      </c>
      <c r="N656">
        <v>-4370.49</v>
      </c>
      <c r="O656">
        <v>-9380.1299999999992</v>
      </c>
      <c r="P656">
        <v>-22.039899999999999</v>
      </c>
      <c r="Q656">
        <v>-3710.55</v>
      </c>
      <c r="R656">
        <v>-9915.74</v>
      </c>
      <c r="S656">
        <v>-1154.3800000000001</v>
      </c>
      <c r="T656">
        <v>-1030.04</v>
      </c>
    </row>
    <row r="657" spans="1:20" x14ac:dyDescent="0.15">
      <c r="A657">
        <v>653</v>
      </c>
      <c r="B657">
        <v>0</v>
      </c>
      <c r="C657">
        <v>-11290.9</v>
      </c>
      <c r="D657">
        <v>-19992.400000000001</v>
      </c>
      <c r="E657">
        <v>-1734.9</v>
      </c>
      <c r="F657">
        <v>13295.7</v>
      </c>
      <c r="G657">
        <v>-832.51499999999999</v>
      </c>
      <c r="H657">
        <v>-4424.55</v>
      </c>
      <c r="I657">
        <v>-9554.3700000000008</v>
      </c>
      <c r="J657">
        <v>81.921000000000006</v>
      </c>
      <c r="K657">
        <v>1574.37</v>
      </c>
      <c r="L657">
        <v>-9170.9699999999993</v>
      </c>
      <c r="M657">
        <v>-177.14699999999999</v>
      </c>
      <c r="N657">
        <v>-4458.2299999999996</v>
      </c>
      <c r="O657">
        <v>-9106.51</v>
      </c>
      <c r="P657">
        <v>-405.44299999999998</v>
      </c>
      <c r="Q657">
        <v>-3896.43</v>
      </c>
      <c r="R657">
        <v>-9879.14</v>
      </c>
      <c r="S657">
        <v>-1072.46</v>
      </c>
      <c r="T657">
        <v>-990.53399999999999</v>
      </c>
    </row>
    <row r="658" spans="1:20" x14ac:dyDescent="0.15">
      <c r="A658">
        <v>654</v>
      </c>
      <c r="B658">
        <v>1</v>
      </c>
      <c r="C658">
        <v>-10966.2</v>
      </c>
      <c r="D658">
        <v>-19952.900000000001</v>
      </c>
      <c r="E658">
        <v>-1037.1199999999999</v>
      </c>
      <c r="F658">
        <v>13496.1</v>
      </c>
      <c r="G658">
        <v>-793.01</v>
      </c>
      <c r="H658">
        <v>-4534.33</v>
      </c>
      <c r="I658">
        <v>-9743.16</v>
      </c>
      <c r="J658">
        <v>152.197</v>
      </c>
      <c r="K658">
        <v>1543.6</v>
      </c>
      <c r="L658">
        <v>-9018.77</v>
      </c>
      <c r="M658">
        <v>-417.08600000000001</v>
      </c>
      <c r="N658">
        <v>-4610.43</v>
      </c>
      <c r="O658">
        <v>-9415.48</v>
      </c>
      <c r="P658">
        <v>-727.30200000000002</v>
      </c>
      <c r="Q658">
        <v>-4130.55</v>
      </c>
      <c r="R658">
        <v>-9766.4500000000007</v>
      </c>
      <c r="S658">
        <v>-993.44600000000003</v>
      </c>
      <c r="T658">
        <v>-987.62300000000005</v>
      </c>
    </row>
    <row r="659" spans="1:20" x14ac:dyDescent="0.15">
      <c r="A659">
        <v>655</v>
      </c>
      <c r="B659">
        <v>0</v>
      </c>
      <c r="C659">
        <v>-10576.9</v>
      </c>
      <c r="D659">
        <v>-19181.5</v>
      </c>
      <c r="E659">
        <v>-365.53800000000001</v>
      </c>
      <c r="F659">
        <v>13730.2</v>
      </c>
      <c r="G659">
        <v>-716.91200000000003</v>
      </c>
      <c r="H659">
        <v>-4469.88</v>
      </c>
      <c r="I659">
        <v>-9501.57</v>
      </c>
      <c r="J659">
        <v>11.646699999999999</v>
      </c>
      <c r="K659">
        <v>1687.07</v>
      </c>
      <c r="L659">
        <v>-8897.34</v>
      </c>
      <c r="M659">
        <v>-544.33399999999995</v>
      </c>
      <c r="N659">
        <v>-4695.26</v>
      </c>
      <c r="O659">
        <v>-9588.0499999999993</v>
      </c>
      <c r="P659">
        <v>-970.15300000000002</v>
      </c>
      <c r="Q659">
        <v>-4330.9799999999996</v>
      </c>
      <c r="R659">
        <v>-9647.94</v>
      </c>
      <c r="S659">
        <v>-914.43700000000001</v>
      </c>
      <c r="T659">
        <v>-987.62300000000005</v>
      </c>
    </row>
    <row r="660" spans="1:20" x14ac:dyDescent="0.15">
      <c r="A660">
        <v>656</v>
      </c>
      <c r="B660">
        <v>1</v>
      </c>
      <c r="C660">
        <v>-10584.4</v>
      </c>
      <c r="D660">
        <v>-17034.599999999999</v>
      </c>
      <c r="E660">
        <v>-1047.9000000000001</v>
      </c>
      <c r="F660">
        <v>13894.1</v>
      </c>
      <c r="G660">
        <v>-601.30999999999995</v>
      </c>
      <c r="H660">
        <v>-4390.87</v>
      </c>
      <c r="I660">
        <v>-9590.9599999999991</v>
      </c>
      <c r="J660">
        <v>109.779</v>
      </c>
      <c r="K660">
        <v>1771.9</v>
      </c>
      <c r="L660">
        <v>-8888.61</v>
      </c>
      <c r="M660">
        <v>-406.697</v>
      </c>
      <c r="N660">
        <v>-4884.05</v>
      </c>
      <c r="O660">
        <v>-9453.33</v>
      </c>
      <c r="P660">
        <v>-1060.81</v>
      </c>
      <c r="Q660">
        <v>-4711.47</v>
      </c>
      <c r="R660">
        <v>-9566.02</v>
      </c>
      <c r="S660">
        <v>-762.24099999999999</v>
      </c>
      <c r="T660">
        <v>-877.84400000000005</v>
      </c>
    </row>
    <row r="661" spans="1:20" x14ac:dyDescent="0.15">
      <c r="A661">
        <v>657</v>
      </c>
      <c r="B661">
        <v>0</v>
      </c>
      <c r="C661">
        <v>-11868.1</v>
      </c>
      <c r="D661">
        <v>-12989.8</v>
      </c>
      <c r="E661">
        <v>-3411.48</v>
      </c>
      <c r="F661">
        <v>13942.3</v>
      </c>
      <c r="G661">
        <v>-592.57399999999996</v>
      </c>
      <c r="H661">
        <v>-4311.8599999999997</v>
      </c>
      <c r="I661">
        <v>-9563.11</v>
      </c>
      <c r="J661">
        <v>191.7</v>
      </c>
      <c r="K661">
        <v>1777.72</v>
      </c>
      <c r="L661">
        <v>-8669.0499999999993</v>
      </c>
      <c r="M661">
        <v>-212.08600000000001</v>
      </c>
      <c r="N661">
        <v>-4935.2</v>
      </c>
      <c r="O661">
        <v>-9148.94</v>
      </c>
      <c r="P661">
        <v>-883.66899999999998</v>
      </c>
      <c r="Q661">
        <v>-4777.18</v>
      </c>
      <c r="R661">
        <v>-9413.82</v>
      </c>
      <c r="S661">
        <v>-677.40800000000002</v>
      </c>
      <c r="T661">
        <v>-832.51599999999996</v>
      </c>
    </row>
    <row r="662" spans="1:20" x14ac:dyDescent="0.15">
      <c r="A662">
        <v>658</v>
      </c>
      <c r="B662">
        <v>1</v>
      </c>
      <c r="C662">
        <v>-10835.6</v>
      </c>
      <c r="D662">
        <v>-12059</v>
      </c>
      <c r="E662">
        <v>-1692.14</v>
      </c>
      <c r="F662">
        <v>13872.1</v>
      </c>
      <c r="G662">
        <v>-482.79700000000003</v>
      </c>
      <c r="H662">
        <v>-4159.67</v>
      </c>
      <c r="I662">
        <v>-9413.82</v>
      </c>
      <c r="J662">
        <v>197.52500000000001</v>
      </c>
      <c r="K662">
        <v>1850.91</v>
      </c>
      <c r="L662">
        <v>-8505.2099999999991</v>
      </c>
      <c r="M662">
        <v>95.215000000000003</v>
      </c>
      <c r="N662">
        <v>-4864.93</v>
      </c>
      <c r="O662">
        <v>-9381.7900000000009</v>
      </c>
      <c r="P662">
        <v>-539.77599999999995</v>
      </c>
      <c r="Q662">
        <v>-4889.87</v>
      </c>
      <c r="R662">
        <v>-9402.17</v>
      </c>
      <c r="S662">
        <v>-634.99099999999999</v>
      </c>
      <c r="T662">
        <v>-719.82600000000002</v>
      </c>
    </row>
    <row r="663" spans="1:20" x14ac:dyDescent="0.15">
      <c r="A663">
        <v>659</v>
      </c>
      <c r="B663">
        <v>0</v>
      </c>
      <c r="C663">
        <v>-10306.200000000001</v>
      </c>
      <c r="D663">
        <v>-9740.7800000000007</v>
      </c>
      <c r="E663">
        <v>-2858.01</v>
      </c>
      <c r="F663">
        <v>13793</v>
      </c>
      <c r="G663">
        <v>-254.506</v>
      </c>
      <c r="H663">
        <v>-4184.6099999999997</v>
      </c>
      <c r="I663">
        <v>-9328.99</v>
      </c>
      <c r="J663">
        <v>343.89299999999997</v>
      </c>
      <c r="K663">
        <v>1893.32</v>
      </c>
      <c r="L663">
        <v>-8530.15</v>
      </c>
      <c r="M663">
        <v>301.476</v>
      </c>
      <c r="N663">
        <v>-4822.51</v>
      </c>
      <c r="O663">
        <v>-9255.7999999999993</v>
      </c>
      <c r="P663">
        <v>-294.01100000000002</v>
      </c>
      <c r="Q663">
        <v>-4715.6499999999996</v>
      </c>
      <c r="R663">
        <v>-9511.9500000000007</v>
      </c>
      <c r="S663">
        <v>-632.07899999999995</v>
      </c>
      <c r="T663">
        <v>-637.904</v>
      </c>
    </row>
    <row r="664" spans="1:20" x14ac:dyDescent="0.15">
      <c r="A664">
        <v>660</v>
      </c>
      <c r="B664">
        <v>1</v>
      </c>
      <c r="C664">
        <v>-11186.1</v>
      </c>
      <c r="D664">
        <v>4161.7700000000004</v>
      </c>
      <c r="E664">
        <v>-10354.4</v>
      </c>
      <c r="F664">
        <v>13823.8</v>
      </c>
      <c r="G664">
        <v>128.88900000000001</v>
      </c>
      <c r="H664">
        <v>-4187.5200000000004</v>
      </c>
      <c r="I664">
        <v>-9506.1200000000008</v>
      </c>
      <c r="J664">
        <v>465.32</v>
      </c>
      <c r="K664">
        <v>1896.24</v>
      </c>
      <c r="L664">
        <v>-8935.58</v>
      </c>
      <c r="M664">
        <v>316.03899999999999</v>
      </c>
      <c r="N664">
        <v>-4600.05</v>
      </c>
      <c r="O664">
        <v>-9683.26</v>
      </c>
      <c r="P664">
        <v>125.976</v>
      </c>
      <c r="Q664">
        <v>-3603.33</v>
      </c>
      <c r="R664">
        <v>-9740.24</v>
      </c>
      <c r="S664">
        <v>-632.07899999999995</v>
      </c>
      <c r="T664">
        <v>-668.67100000000005</v>
      </c>
    </row>
    <row r="665" spans="1:20" x14ac:dyDescent="0.15">
      <c r="A665">
        <v>661</v>
      </c>
      <c r="B665">
        <v>0</v>
      </c>
      <c r="C665">
        <v>-15284</v>
      </c>
      <c r="D665">
        <v>17073.3</v>
      </c>
      <c r="E665">
        <v>-18261.2</v>
      </c>
      <c r="F665">
        <v>14082.9</v>
      </c>
      <c r="G665">
        <v>487.34399999999999</v>
      </c>
      <c r="H665">
        <v>-3675.24</v>
      </c>
      <c r="I665">
        <v>-9886.6</v>
      </c>
      <c r="J665">
        <v>730.20100000000002</v>
      </c>
      <c r="K665">
        <v>1932.83</v>
      </c>
      <c r="L665">
        <v>-10870.4</v>
      </c>
      <c r="M665">
        <v>755.13900000000001</v>
      </c>
      <c r="N665">
        <v>-3558.01</v>
      </c>
      <c r="O665">
        <v>-11840.5</v>
      </c>
      <c r="P665">
        <v>633.71100000000001</v>
      </c>
      <c r="Q665">
        <v>-1357.03</v>
      </c>
      <c r="R665">
        <v>-10013.9</v>
      </c>
      <c r="S665">
        <v>-595.48699999999997</v>
      </c>
      <c r="T665">
        <v>-488.62599999999998</v>
      </c>
    </row>
    <row r="666" spans="1:20" x14ac:dyDescent="0.15">
      <c r="A666">
        <v>662</v>
      </c>
      <c r="B666">
        <v>1</v>
      </c>
      <c r="C666">
        <v>-9347.33</v>
      </c>
      <c r="D666">
        <v>19660.900000000001</v>
      </c>
      <c r="E666">
        <v>-1792.28</v>
      </c>
      <c r="F666">
        <v>14908.3</v>
      </c>
      <c r="G666">
        <v>1135.6199999999999</v>
      </c>
      <c r="H666">
        <v>-3158.77</v>
      </c>
      <c r="I666">
        <v>-10903.7</v>
      </c>
      <c r="J666">
        <v>1262.8699999999999</v>
      </c>
      <c r="K666">
        <v>1825.97</v>
      </c>
      <c r="L666">
        <v>-14315.1</v>
      </c>
      <c r="M666">
        <v>1192.5999999999999</v>
      </c>
      <c r="N666">
        <v>-2634.83</v>
      </c>
      <c r="O666">
        <v>-13875.7</v>
      </c>
      <c r="P666">
        <v>744.76599999999996</v>
      </c>
      <c r="Q666">
        <v>-123.999</v>
      </c>
      <c r="R666">
        <v>-10949</v>
      </c>
      <c r="S666">
        <v>-848.71299999999997</v>
      </c>
      <c r="T666">
        <v>-400.87599999999998</v>
      </c>
    </row>
    <row r="667" spans="1:20" x14ac:dyDescent="0.15">
      <c r="A667">
        <v>663</v>
      </c>
      <c r="B667">
        <v>0</v>
      </c>
      <c r="C667">
        <v>-3616.58</v>
      </c>
      <c r="D667">
        <v>13059.2</v>
      </c>
      <c r="E667">
        <v>6810.48</v>
      </c>
      <c r="F667">
        <v>16106.7</v>
      </c>
      <c r="G667">
        <v>1953.56</v>
      </c>
      <c r="H667">
        <v>-3669.76</v>
      </c>
      <c r="I667">
        <v>-11238.5</v>
      </c>
      <c r="J667">
        <v>1596.39</v>
      </c>
      <c r="K667">
        <v>1780.64</v>
      </c>
      <c r="L667">
        <v>-15053</v>
      </c>
      <c r="M667">
        <v>126.92</v>
      </c>
      <c r="N667">
        <v>-3775.33</v>
      </c>
      <c r="O667">
        <v>-13621.7</v>
      </c>
      <c r="P667">
        <v>-1225.32</v>
      </c>
      <c r="Q667">
        <v>-807.91800000000001</v>
      </c>
      <c r="R667">
        <v>-12851.4</v>
      </c>
      <c r="S667">
        <v>-1125.25</v>
      </c>
      <c r="T667">
        <v>-834.14200000000005</v>
      </c>
    </row>
    <row r="668" spans="1:20" x14ac:dyDescent="0.15">
      <c r="A668">
        <v>664</v>
      </c>
      <c r="B668">
        <v>1</v>
      </c>
      <c r="C668">
        <v>-11506</v>
      </c>
      <c r="D668">
        <v>-4198.93</v>
      </c>
      <c r="E668">
        <v>-4504.59</v>
      </c>
      <c r="F668">
        <v>17075.2</v>
      </c>
      <c r="G668">
        <v>2673.39</v>
      </c>
      <c r="H668">
        <v>-4664.82</v>
      </c>
      <c r="I668">
        <v>-11405.3</v>
      </c>
      <c r="J668">
        <v>1692.88</v>
      </c>
      <c r="K668">
        <v>1631.36</v>
      </c>
      <c r="L668">
        <v>-12639.3</v>
      </c>
      <c r="M668">
        <v>-2119.35</v>
      </c>
      <c r="N668">
        <v>-4566.71</v>
      </c>
      <c r="O668">
        <v>-13333.6</v>
      </c>
      <c r="P668">
        <v>-1638.81</v>
      </c>
      <c r="Q668">
        <v>374.97899999999998</v>
      </c>
      <c r="R668">
        <v>-14094.8</v>
      </c>
      <c r="S668">
        <v>-1292.01</v>
      </c>
      <c r="T668">
        <v>-1564.33</v>
      </c>
    </row>
    <row r="669" spans="1:20" x14ac:dyDescent="0.15">
      <c r="A669">
        <v>665</v>
      </c>
      <c r="B669">
        <v>0</v>
      </c>
      <c r="C669">
        <v>-18717.2</v>
      </c>
      <c r="D669">
        <v>-17056.7</v>
      </c>
      <c r="E669">
        <v>-13830.9</v>
      </c>
      <c r="F669">
        <v>17840.400000000001</v>
      </c>
      <c r="G669">
        <v>3347.88</v>
      </c>
      <c r="H669">
        <v>-4484.46</v>
      </c>
      <c r="I669">
        <v>-11307.2</v>
      </c>
      <c r="J669">
        <v>1588.94</v>
      </c>
      <c r="K669">
        <v>1400.16</v>
      </c>
      <c r="L669">
        <v>-12224.5</v>
      </c>
      <c r="M669">
        <v>-2840.14</v>
      </c>
      <c r="N669">
        <v>-3304.82</v>
      </c>
      <c r="O669">
        <v>-14447.5</v>
      </c>
      <c r="P669">
        <v>-1768.98</v>
      </c>
      <c r="Q669">
        <v>1791.32</v>
      </c>
      <c r="R669">
        <v>-12425.9</v>
      </c>
      <c r="S669">
        <v>-901.16700000000003</v>
      </c>
      <c r="T669">
        <v>-1473.34</v>
      </c>
    </row>
    <row r="670" spans="1:20" x14ac:dyDescent="0.15">
      <c r="A670">
        <v>666</v>
      </c>
      <c r="B670">
        <v>1</v>
      </c>
      <c r="C670">
        <v>-20007.3</v>
      </c>
      <c r="D670">
        <v>-18267.5</v>
      </c>
      <c r="E670">
        <v>-5533.7</v>
      </c>
      <c r="F670">
        <v>18590.900000000001</v>
      </c>
      <c r="G670">
        <v>3909.69</v>
      </c>
      <c r="H670">
        <v>-4427.47</v>
      </c>
      <c r="I670">
        <v>-10603.2</v>
      </c>
      <c r="J670">
        <v>1507.02</v>
      </c>
      <c r="K670">
        <v>1163.1300000000001</v>
      </c>
      <c r="L670">
        <v>-13707.2</v>
      </c>
      <c r="M670">
        <v>-2554.5500000000002</v>
      </c>
      <c r="N670">
        <v>-2175.37</v>
      </c>
      <c r="O670">
        <v>-14611</v>
      </c>
      <c r="P670">
        <v>-387.29199999999997</v>
      </c>
      <c r="Q670">
        <v>2152.37</v>
      </c>
      <c r="R670">
        <v>-9834.49</v>
      </c>
      <c r="S670">
        <v>-393.435</v>
      </c>
      <c r="T670">
        <v>-729.87699999999995</v>
      </c>
    </row>
    <row r="671" spans="1:20" x14ac:dyDescent="0.15">
      <c r="A671">
        <v>667</v>
      </c>
      <c r="B671">
        <v>0</v>
      </c>
      <c r="C671">
        <v>-16482.7</v>
      </c>
      <c r="D671">
        <v>-3947.51</v>
      </c>
      <c r="E671">
        <v>559.12599999999998</v>
      </c>
      <c r="F671">
        <v>19268.400000000001</v>
      </c>
      <c r="G671">
        <v>3840.72</v>
      </c>
      <c r="H671">
        <v>-3875.7</v>
      </c>
      <c r="I671">
        <v>-10474.6</v>
      </c>
      <c r="J671">
        <v>1391.42</v>
      </c>
      <c r="K671">
        <v>779.74300000000005</v>
      </c>
      <c r="L671">
        <v>-14595.1</v>
      </c>
      <c r="M671">
        <v>-2455.14</v>
      </c>
      <c r="N671">
        <v>-1764.45</v>
      </c>
      <c r="O671">
        <v>-13885</v>
      </c>
      <c r="P671">
        <v>-1044.92</v>
      </c>
      <c r="Q671">
        <v>2355.7199999999998</v>
      </c>
      <c r="R671">
        <v>-8797.6299999999992</v>
      </c>
      <c r="S671">
        <v>-282.36399999999998</v>
      </c>
      <c r="T671">
        <v>-781.35400000000004</v>
      </c>
    </row>
    <row r="672" spans="1:20" x14ac:dyDescent="0.15">
      <c r="A672">
        <v>668</v>
      </c>
      <c r="B672">
        <v>1</v>
      </c>
      <c r="C672">
        <v>-11952.6</v>
      </c>
      <c r="D672">
        <v>6964.6</v>
      </c>
      <c r="E672">
        <v>1975.55</v>
      </c>
      <c r="F672">
        <v>19574</v>
      </c>
      <c r="G672">
        <v>3173.36</v>
      </c>
      <c r="H672">
        <v>-3649.03</v>
      </c>
      <c r="I672">
        <v>-10139.5</v>
      </c>
      <c r="J672">
        <v>1236.31</v>
      </c>
      <c r="K672">
        <v>384.697</v>
      </c>
      <c r="L672">
        <v>-13887.9</v>
      </c>
      <c r="M672">
        <v>-2412.7199999999998</v>
      </c>
      <c r="N672">
        <v>-1591.86</v>
      </c>
      <c r="O672">
        <v>-12655.9</v>
      </c>
      <c r="P672">
        <v>-1801.34</v>
      </c>
      <c r="Q672">
        <v>2809.37</v>
      </c>
      <c r="R672">
        <v>-9242.85</v>
      </c>
      <c r="S672">
        <v>-496.07299999999998</v>
      </c>
      <c r="T672">
        <v>-1119.4100000000001</v>
      </c>
    </row>
    <row r="673" spans="1:20" x14ac:dyDescent="0.15">
      <c r="A673">
        <v>669</v>
      </c>
      <c r="B673">
        <v>0</v>
      </c>
      <c r="C673">
        <v>-9162.9599999999991</v>
      </c>
      <c r="D673">
        <v>5620.78</v>
      </c>
      <c r="E673">
        <v>2676.28</v>
      </c>
      <c r="F673">
        <v>19850.599999999999</v>
      </c>
      <c r="G673">
        <v>1584.13</v>
      </c>
      <c r="H673">
        <v>-4549.1899999999996</v>
      </c>
      <c r="I673">
        <v>-9454.65</v>
      </c>
      <c r="J673">
        <v>1041.71</v>
      </c>
      <c r="K673">
        <v>-46.939399999999999</v>
      </c>
      <c r="L673">
        <v>-12509.5</v>
      </c>
      <c r="M673">
        <v>-2190.2600000000002</v>
      </c>
      <c r="N673">
        <v>-1433.84</v>
      </c>
      <c r="O673">
        <v>-11025.8</v>
      </c>
      <c r="P673">
        <v>-1673.78</v>
      </c>
      <c r="Q673">
        <v>2661.41</v>
      </c>
      <c r="R673">
        <v>-9649.5499999999993</v>
      </c>
      <c r="S673">
        <v>-696.51099999999997</v>
      </c>
      <c r="T673">
        <v>-1401.77</v>
      </c>
    </row>
    <row r="674" spans="1:20" x14ac:dyDescent="0.15">
      <c r="A674">
        <v>670</v>
      </c>
      <c r="B674">
        <v>1</v>
      </c>
      <c r="C674">
        <v>-11236.1</v>
      </c>
      <c r="D674">
        <v>1280.51</v>
      </c>
      <c r="E674">
        <v>-2030.75</v>
      </c>
      <c r="F674">
        <v>20053.900000000001</v>
      </c>
      <c r="G674">
        <v>437.185</v>
      </c>
      <c r="H674">
        <v>-5244.09</v>
      </c>
      <c r="I674">
        <v>-8816.75</v>
      </c>
      <c r="J674">
        <v>917.36099999999999</v>
      </c>
      <c r="K674">
        <v>-554.66899999999998</v>
      </c>
      <c r="L674">
        <v>-11782.5</v>
      </c>
      <c r="M674">
        <v>-1477.58</v>
      </c>
      <c r="N674">
        <v>-1129.46</v>
      </c>
      <c r="O674">
        <v>-9403.2099999999991</v>
      </c>
      <c r="P674">
        <v>-817.65599999999995</v>
      </c>
      <c r="Q674">
        <v>2280.94</v>
      </c>
      <c r="R674">
        <v>-9093.2800000000007</v>
      </c>
      <c r="S674">
        <v>-601.32100000000003</v>
      </c>
      <c r="T674">
        <v>-1531.95</v>
      </c>
    </row>
    <row r="675" spans="1:20" x14ac:dyDescent="0.15">
      <c r="A675">
        <v>671</v>
      </c>
      <c r="B675">
        <v>0</v>
      </c>
      <c r="C675">
        <v>-12734.1</v>
      </c>
      <c r="D675">
        <v>-1832.64</v>
      </c>
      <c r="E675">
        <v>-7788.37</v>
      </c>
      <c r="F675">
        <v>20068.5</v>
      </c>
      <c r="G675">
        <v>-83.522400000000005</v>
      </c>
      <c r="H675">
        <v>-5293.66</v>
      </c>
      <c r="I675">
        <v>-8257.85</v>
      </c>
      <c r="J675">
        <v>725.66899999999998</v>
      </c>
      <c r="K675">
        <v>-1068.23</v>
      </c>
      <c r="L675">
        <v>-11367.1</v>
      </c>
      <c r="M675">
        <v>-507.45499999999998</v>
      </c>
      <c r="N675">
        <v>-776.83799999999997</v>
      </c>
      <c r="O675">
        <v>-8222.58</v>
      </c>
      <c r="P675">
        <v>-640.827</v>
      </c>
      <c r="Q675">
        <v>1520</v>
      </c>
      <c r="R675">
        <v>-8241.67</v>
      </c>
      <c r="S675">
        <v>-555.98500000000001</v>
      </c>
      <c r="T675">
        <v>-1504.1</v>
      </c>
    </row>
    <row r="676" spans="1:20" x14ac:dyDescent="0.15">
      <c r="A676">
        <v>672</v>
      </c>
      <c r="B676">
        <v>1</v>
      </c>
      <c r="C676">
        <v>-8777.77</v>
      </c>
      <c r="D676">
        <v>-2859.21</v>
      </c>
      <c r="E676">
        <v>-7265.72</v>
      </c>
      <c r="F676">
        <v>20068.5</v>
      </c>
      <c r="G676">
        <v>-1325.94</v>
      </c>
      <c r="H676">
        <v>-6354.73</v>
      </c>
      <c r="I676">
        <v>-7704.79</v>
      </c>
      <c r="J676">
        <v>857.44299999999998</v>
      </c>
      <c r="K676">
        <v>-1435.44</v>
      </c>
      <c r="L676">
        <v>-10898.9</v>
      </c>
      <c r="M676">
        <v>-251.61099999999999</v>
      </c>
      <c r="N676">
        <v>-1079.8900000000001</v>
      </c>
      <c r="O676">
        <v>-6564.71</v>
      </c>
      <c r="P676">
        <v>63.104700000000001</v>
      </c>
      <c r="Q676">
        <v>949.44200000000001</v>
      </c>
      <c r="R676">
        <v>-7665.28</v>
      </c>
      <c r="S676">
        <v>-626.24599999999998</v>
      </c>
      <c r="T676">
        <v>-1501.19</v>
      </c>
    </row>
    <row r="677" spans="1:20" x14ac:dyDescent="0.15">
      <c r="A677">
        <v>673</v>
      </c>
      <c r="B677">
        <v>0</v>
      </c>
      <c r="C677">
        <v>-5051.34</v>
      </c>
      <c r="D677">
        <v>-2191.6</v>
      </c>
      <c r="E677">
        <v>-5067.7700000000004</v>
      </c>
      <c r="F677">
        <v>20068.5</v>
      </c>
      <c r="G677">
        <v>-1824.65</v>
      </c>
      <c r="H677">
        <v>-6988.13</v>
      </c>
      <c r="I677">
        <v>-7407.84</v>
      </c>
      <c r="J677">
        <v>1088.6400000000001</v>
      </c>
      <c r="K677">
        <v>-1608.04</v>
      </c>
      <c r="L677">
        <v>-10205.299999999999</v>
      </c>
      <c r="M677">
        <v>-529.73599999999999</v>
      </c>
      <c r="N677">
        <v>-1545.2</v>
      </c>
      <c r="O677">
        <v>-5305.06</v>
      </c>
      <c r="P677">
        <v>1252.75</v>
      </c>
      <c r="Q677">
        <v>652.495</v>
      </c>
      <c r="R677">
        <v>-7221.98</v>
      </c>
      <c r="S677">
        <v>-778.43200000000002</v>
      </c>
      <c r="T677">
        <v>-1501.19</v>
      </c>
    </row>
    <row r="678" spans="1:20" x14ac:dyDescent="0.15">
      <c r="A678">
        <v>674</v>
      </c>
      <c r="B678">
        <v>1</v>
      </c>
      <c r="C678">
        <v>-4414.22</v>
      </c>
      <c r="D678">
        <v>-2462.56</v>
      </c>
      <c r="E678">
        <v>-6032.83</v>
      </c>
      <c r="F678">
        <v>20068.5</v>
      </c>
      <c r="G678">
        <v>-429.80500000000001</v>
      </c>
      <c r="H678">
        <v>-7324.58</v>
      </c>
      <c r="I678">
        <v>-7277.66</v>
      </c>
      <c r="J678">
        <v>1398.84</v>
      </c>
      <c r="K678">
        <v>-1729.47</v>
      </c>
      <c r="L678">
        <v>-9823.48</v>
      </c>
      <c r="M678">
        <v>-40.839100000000002</v>
      </c>
      <c r="N678">
        <v>-1433.85</v>
      </c>
      <c r="O678">
        <v>-5653.7</v>
      </c>
      <c r="P678">
        <v>2038.34</v>
      </c>
      <c r="Q678">
        <v>485.72699999999998</v>
      </c>
      <c r="R678">
        <v>-7189.9</v>
      </c>
      <c r="S678">
        <v>-973.03800000000001</v>
      </c>
      <c r="T678">
        <v>-1428.01</v>
      </c>
    </row>
    <row r="679" spans="1:20" x14ac:dyDescent="0.15">
      <c r="A679">
        <v>675</v>
      </c>
      <c r="B679">
        <v>0</v>
      </c>
      <c r="C679">
        <v>-6324.19</v>
      </c>
      <c r="D679">
        <v>-2122.9299999999998</v>
      </c>
      <c r="E679">
        <v>-9269.7900000000009</v>
      </c>
      <c r="F679">
        <v>18568.400000000001</v>
      </c>
      <c r="G679">
        <v>2574.38</v>
      </c>
      <c r="H679">
        <v>-7018.63</v>
      </c>
      <c r="I679">
        <v>-7195.73</v>
      </c>
      <c r="J679">
        <v>1568.53</v>
      </c>
      <c r="K679">
        <v>-1738.22</v>
      </c>
      <c r="L679">
        <v>-9943.57</v>
      </c>
      <c r="M679">
        <v>658.57600000000002</v>
      </c>
      <c r="N679">
        <v>-1092.8900000000001</v>
      </c>
      <c r="O679">
        <v>-7152.21</v>
      </c>
      <c r="P679">
        <v>1984</v>
      </c>
      <c r="Q679">
        <v>-74.754300000000001</v>
      </c>
      <c r="R679">
        <v>-7738.71</v>
      </c>
      <c r="S679">
        <v>-1207.1500000000001</v>
      </c>
      <c r="T679">
        <v>-1458.76</v>
      </c>
    </row>
    <row r="680" spans="1:20" x14ac:dyDescent="0.15">
      <c r="A680">
        <v>676</v>
      </c>
      <c r="B680">
        <v>1</v>
      </c>
      <c r="C680">
        <v>-9369.2000000000007</v>
      </c>
      <c r="D680">
        <v>-4654.87</v>
      </c>
      <c r="E680">
        <v>-10472</v>
      </c>
      <c r="F680">
        <v>16326.7</v>
      </c>
      <c r="G680">
        <v>5402.55</v>
      </c>
      <c r="H680">
        <v>-6041.1</v>
      </c>
      <c r="I680">
        <v>-7372.83</v>
      </c>
      <c r="J680">
        <v>1946.07</v>
      </c>
      <c r="K680">
        <v>-1847.98</v>
      </c>
      <c r="L680">
        <v>-10028.4</v>
      </c>
      <c r="M680">
        <v>674.50099999999998</v>
      </c>
      <c r="N680">
        <v>-1066.6300000000001</v>
      </c>
      <c r="O680">
        <v>-8476.2900000000009</v>
      </c>
      <c r="P680">
        <v>2450.88</v>
      </c>
      <c r="Q680">
        <v>-411.21300000000002</v>
      </c>
      <c r="R680">
        <v>-8697.15</v>
      </c>
      <c r="S680">
        <v>-1371</v>
      </c>
      <c r="T680">
        <v>-1534.86</v>
      </c>
    </row>
    <row r="681" spans="1:20" x14ac:dyDescent="0.15">
      <c r="A681">
        <v>677</v>
      </c>
      <c r="B681">
        <v>0</v>
      </c>
      <c r="C681">
        <v>-11355.9</v>
      </c>
      <c r="D681">
        <v>-5664.02</v>
      </c>
      <c r="E681">
        <v>-9011.16</v>
      </c>
      <c r="F681">
        <v>13815.9</v>
      </c>
      <c r="G681">
        <v>5170.66</v>
      </c>
      <c r="H681">
        <v>-5123.74</v>
      </c>
      <c r="I681">
        <v>-7424.01</v>
      </c>
      <c r="J681">
        <v>2231.36</v>
      </c>
      <c r="K681">
        <v>-1783.56</v>
      </c>
      <c r="L681">
        <v>-9668.3799999999992</v>
      </c>
      <c r="M681">
        <v>378.88799999999998</v>
      </c>
      <c r="N681">
        <v>-1176.3900000000001</v>
      </c>
      <c r="O681">
        <v>-9633.59</v>
      </c>
      <c r="P681">
        <v>3147.38</v>
      </c>
      <c r="Q681">
        <v>-251.619</v>
      </c>
      <c r="R681">
        <v>-9648.18</v>
      </c>
      <c r="S681">
        <v>-1455.85</v>
      </c>
      <c r="T681">
        <v>-1613.87</v>
      </c>
    </row>
    <row r="682" spans="1:20" x14ac:dyDescent="0.15">
      <c r="A682">
        <v>678</v>
      </c>
      <c r="B682">
        <v>1</v>
      </c>
      <c r="C682">
        <v>-11825.2</v>
      </c>
      <c r="D682">
        <v>-3642.77</v>
      </c>
      <c r="E682">
        <v>-4754.3100000000004</v>
      </c>
      <c r="F682">
        <v>11580.3</v>
      </c>
      <c r="G682">
        <v>-571.89</v>
      </c>
      <c r="H682">
        <v>-3812.68</v>
      </c>
      <c r="I682">
        <v>-7756.21</v>
      </c>
      <c r="J682">
        <v>2471.3000000000002</v>
      </c>
      <c r="K682">
        <v>-1741.14</v>
      </c>
      <c r="L682">
        <v>-9529.44</v>
      </c>
      <c r="M682">
        <v>-10.323</v>
      </c>
      <c r="N682">
        <v>-1258.32</v>
      </c>
      <c r="O682">
        <v>-10706.1</v>
      </c>
      <c r="P682">
        <v>3565.77</v>
      </c>
      <c r="Q682">
        <v>-237.03</v>
      </c>
      <c r="R682">
        <v>-10157.299999999999</v>
      </c>
      <c r="S682">
        <v>-1388.51</v>
      </c>
      <c r="T682">
        <v>-1583.12</v>
      </c>
    </row>
    <row r="683" spans="1:20" x14ac:dyDescent="0.15">
      <c r="A683">
        <v>679</v>
      </c>
      <c r="B683">
        <v>0</v>
      </c>
      <c r="C683">
        <v>-9729.4599999999991</v>
      </c>
      <c r="D683">
        <v>-695.86300000000006</v>
      </c>
      <c r="E683">
        <v>-1936.67</v>
      </c>
      <c r="F683">
        <v>11380.3</v>
      </c>
      <c r="G683">
        <v>-7612.69</v>
      </c>
      <c r="H683">
        <v>-2323.1799999999998</v>
      </c>
      <c r="I683">
        <v>-7965.4</v>
      </c>
      <c r="J683">
        <v>2708.33</v>
      </c>
      <c r="K683">
        <v>-1665.04</v>
      </c>
      <c r="L683">
        <v>-9301.17</v>
      </c>
      <c r="M683">
        <v>-259.024</v>
      </c>
      <c r="N683">
        <v>-1154.4000000000001</v>
      </c>
      <c r="O683">
        <v>-10601.9</v>
      </c>
      <c r="P683">
        <v>3229.08</v>
      </c>
      <c r="Q683">
        <v>-310.20299999999997</v>
      </c>
      <c r="R683">
        <v>-10302</v>
      </c>
      <c r="S683">
        <v>-1419.26</v>
      </c>
      <c r="T683">
        <v>-1543.61</v>
      </c>
    </row>
    <row r="684" spans="1:20" x14ac:dyDescent="0.15">
      <c r="A684">
        <v>680</v>
      </c>
      <c r="B684">
        <v>1</v>
      </c>
      <c r="C684">
        <v>-6962.57</v>
      </c>
      <c r="D684">
        <v>221.078</v>
      </c>
      <c r="E684">
        <v>-2652.87</v>
      </c>
      <c r="F684">
        <v>10535.9</v>
      </c>
      <c r="G684">
        <v>-7442.88</v>
      </c>
      <c r="H684">
        <v>-5761.14</v>
      </c>
      <c r="I684">
        <v>-8126.34</v>
      </c>
      <c r="J684">
        <v>2762.43</v>
      </c>
      <c r="K684">
        <v>-1659.21</v>
      </c>
      <c r="L684">
        <v>-9283.66</v>
      </c>
      <c r="M684">
        <v>-349.70699999999999</v>
      </c>
      <c r="N684">
        <v>-1035.8800000000001</v>
      </c>
      <c r="O684">
        <v>-9892.18</v>
      </c>
      <c r="P684">
        <v>2834.04</v>
      </c>
      <c r="Q684">
        <v>-389.21199999999999</v>
      </c>
      <c r="R684">
        <v>-10310.799999999999</v>
      </c>
      <c r="S684">
        <v>-1422.18</v>
      </c>
      <c r="T684">
        <v>-1467.52</v>
      </c>
    </row>
    <row r="685" spans="1:20" x14ac:dyDescent="0.15">
      <c r="A685">
        <v>681</v>
      </c>
      <c r="B685">
        <v>0</v>
      </c>
      <c r="C685">
        <v>-6316.31</v>
      </c>
      <c r="D685">
        <v>-1443</v>
      </c>
      <c r="E685">
        <v>-6164.92</v>
      </c>
      <c r="F685">
        <v>8859.0300000000007</v>
      </c>
      <c r="G685">
        <v>-2484.91</v>
      </c>
      <c r="H685">
        <v>-7507.69</v>
      </c>
      <c r="I685">
        <v>-8394.1200000000008</v>
      </c>
      <c r="J685">
        <v>2765.35</v>
      </c>
      <c r="K685">
        <v>-1476.28</v>
      </c>
      <c r="L685">
        <v>-9283.66</v>
      </c>
      <c r="M685">
        <v>-465.30200000000002</v>
      </c>
      <c r="N685">
        <v>-953.95600000000002</v>
      </c>
      <c r="O685">
        <v>-9178.18</v>
      </c>
      <c r="P685">
        <v>2146.3000000000002</v>
      </c>
      <c r="Q685">
        <v>-577.97900000000004</v>
      </c>
      <c r="R685">
        <v>-10310.799999999999</v>
      </c>
      <c r="S685">
        <v>-1385.59</v>
      </c>
      <c r="T685">
        <v>-1425.1</v>
      </c>
    </row>
    <row r="686" spans="1:20" x14ac:dyDescent="0.15">
      <c r="A686">
        <v>682</v>
      </c>
      <c r="B686">
        <v>1</v>
      </c>
      <c r="C686">
        <v>-6976.41</v>
      </c>
      <c r="D686">
        <v>-3592.41</v>
      </c>
      <c r="E686">
        <v>-8341.76</v>
      </c>
      <c r="F686">
        <v>7559.85</v>
      </c>
      <c r="G686">
        <v>1381.87</v>
      </c>
      <c r="H686">
        <v>-8100.07</v>
      </c>
      <c r="I686">
        <v>-8670.65</v>
      </c>
      <c r="J686">
        <v>3021.44</v>
      </c>
      <c r="K686">
        <v>-1315.34</v>
      </c>
      <c r="L686">
        <v>-9393.42</v>
      </c>
      <c r="M686">
        <v>-656.98699999999997</v>
      </c>
      <c r="N686">
        <v>-1167.6300000000001</v>
      </c>
      <c r="O686">
        <v>-9052.4699999999993</v>
      </c>
      <c r="P686">
        <v>1691.32</v>
      </c>
      <c r="Q686">
        <v>-775.50199999999995</v>
      </c>
      <c r="R686">
        <v>-10274.200000000001</v>
      </c>
      <c r="S686">
        <v>-1346.09</v>
      </c>
      <c r="T686">
        <v>-1385.59</v>
      </c>
    </row>
    <row r="687" spans="1:20" x14ac:dyDescent="0.15">
      <c r="A687">
        <v>683</v>
      </c>
      <c r="B687">
        <v>0</v>
      </c>
      <c r="C687">
        <v>-7507.49</v>
      </c>
      <c r="D687">
        <v>-3862.72</v>
      </c>
      <c r="E687">
        <v>-7066.73</v>
      </c>
      <c r="F687">
        <v>7027.41</v>
      </c>
      <c r="G687">
        <v>3707.99</v>
      </c>
      <c r="H687">
        <v>-7077.04</v>
      </c>
      <c r="I687">
        <v>-8947.18</v>
      </c>
      <c r="J687">
        <v>3078.47</v>
      </c>
      <c r="K687">
        <v>-1303.6600000000001</v>
      </c>
      <c r="L687">
        <v>-9146.08</v>
      </c>
      <c r="M687">
        <v>-86.218000000000004</v>
      </c>
      <c r="N687">
        <v>-1331.49</v>
      </c>
      <c r="O687">
        <v>-9668.58</v>
      </c>
      <c r="P687">
        <v>1439.69</v>
      </c>
      <c r="Q687">
        <v>-790.09900000000005</v>
      </c>
      <c r="R687">
        <v>-10161.5</v>
      </c>
      <c r="S687">
        <v>-1416.34</v>
      </c>
      <c r="T687">
        <v>-1382.67</v>
      </c>
    </row>
    <row r="688" spans="1:20" x14ac:dyDescent="0.15">
      <c r="A688">
        <v>684</v>
      </c>
      <c r="B688">
        <v>1</v>
      </c>
      <c r="C688">
        <v>-7618.61</v>
      </c>
      <c r="D688">
        <v>-1493.45</v>
      </c>
      <c r="E688">
        <v>-4940.6899999999996</v>
      </c>
      <c r="F688">
        <v>7394.81</v>
      </c>
      <c r="G688">
        <v>5737.32</v>
      </c>
      <c r="H688">
        <v>-5382.63</v>
      </c>
      <c r="I688">
        <v>-9040.7900000000009</v>
      </c>
      <c r="J688">
        <v>3081.38</v>
      </c>
      <c r="K688">
        <v>-1267.08</v>
      </c>
      <c r="L688">
        <v>-8942.7099999999991</v>
      </c>
      <c r="M688">
        <v>326.346</v>
      </c>
      <c r="N688">
        <v>-1635.85</v>
      </c>
      <c r="O688">
        <v>-9498.7000000000007</v>
      </c>
      <c r="P688">
        <v>1129.5</v>
      </c>
      <c r="Q688">
        <v>-899.85400000000004</v>
      </c>
      <c r="R688">
        <v>-10116.200000000001</v>
      </c>
      <c r="S688">
        <v>-1422.18</v>
      </c>
      <c r="T688">
        <v>-1309.5</v>
      </c>
    </row>
    <row r="689" spans="1:20" x14ac:dyDescent="0.15">
      <c r="A689">
        <v>685</v>
      </c>
      <c r="B689">
        <v>0</v>
      </c>
      <c r="C689">
        <v>-7587.87</v>
      </c>
      <c r="D689">
        <v>1623.12</v>
      </c>
      <c r="E689">
        <v>-4084.99</v>
      </c>
      <c r="F689">
        <v>7573.27</v>
      </c>
      <c r="G689">
        <v>5739.9</v>
      </c>
      <c r="H689">
        <v>-3790.76</v>
      </c>
      <c r="I689">
        <v>-9156.3799999999992</v>
      </c>
      <c r="J689">
        <v>2715.54</v>
      </c>
      <c r="K689">
        <v>-1227.57</v>
      </c>
      <c r="L689">
        <v>-8964.7000000000007</v>
      </c>
      <c r="M689">
        <v>355.54399999999998</v>
      </c>
      <c r="N689">
        <v>-1878.72</v>
      </c>
      <c r="O689">
        <v>-9444.6</v>
      </c>
      <c r="P689">
        <v>886.62900000000002</v>
      </c>
      <c r="Q689">
        <v>-1054.95</v>
      </c>
      <c r="R689">
        <v>-10076.700000000001</v>
      </c>
      <c r="S689">
        <v>-1495.35</v>
      </c>
      <c r="T689">
        <v>-1303.6600000000001</v>
      </c>
    </row>
    <row r="690" spans="1:20" x14ac:dyDescent="0.15">
      <c r="A690">
        <v>686</v>
      </c>
      <c r="B690">
        <v>1</v>
      </c>
      <c r="C690">
        <v>-7658.12</v>
      </c>
      <c r="D690">
        <v>4051.8</v>
      </c>
      <c r="E690">
        <v>-3956.33</v>
      </c>
      <c r="F690">
        <v>6706.92</v>
      </c>
      <c r="G690">
        <v>4228.25</v>
      </c>
      <c r="H690">
        <v>-2576.42</v>
      </c>
      <c r="I690">
        <v>-9421.24</v>
      </c>
      <c r="J690">
        <v>2283.91</v>
      </c>
      <c r="K690">
        <v>-1151.48</v>
      </c>
      <c r="L690">
        <v>-8821.2800000000007</v>
      </c>
      <c r="M690">
        <v>99.452799999999996</v>
      </c>
      <c r="N690">
        <v>-1969.41</v>
      </c>
      <c r="O690">
        <v>-8819.74</v>
      </c>
      <c r="P690">
        <v>942.27700000000004</v>
      </c>
      <c r="Q690">
        <v>-1286.1400000000001</v>
      </c>
      <c r="R690">
        <v>-10073.799999999999</v>
      </c>
      <c r="S690">
        <v>-1647.53</v>
      </c>
      <c r="T690">
        <v>-1267.08</v>
      </c>
    </row>
    <row r="691" spans="1:20" x14ac:dyDescent="0.15">
      <c r="A691">
        <v>687</v>
      </c>
      <c r="B691">
        <v>0</v>
      </c>
      <c r="C691">
        <v>-8102.97</v>
      </c>
      <c r="D691">
        <v>4739.21</v>
      </c>
      <c r="E691">
        <v>-4279.75</v>
      </c>
      <c r="F691">
        <v>5795.39</v>
      </c>
      <c r="G691">
        <v>2315.89</v>
      </c>
      <c r="H691">
        <v>-1610.79</v>
      </c>
      <c r="I691">
        <v>-9441.68</v>
      </c>
      <c r="J691">
        <v>1849.35</v>
      </c>
      <c r="K691">
        <v>-1109.06</v>
      </c>
      <c r="L691">
        <v>-8553.51</v>
      </c>
      <c r="M691">
        <v>152.178</v>
      </c>
      <c r="N691">
        <v>-2011.83</v>
      </c>
      <c r="O691">
        <v>-8916.43</v>
      </c>
      <c r="P691">
        <v>582.27599999999995</v>
      </c>
      <c r="Q691">
        <v>-1486.58</v>
      </c>
      <c r="R691">
        <v>-10037.200000000001</v>
      </c>
      <c r="S691">
        <v>-1732.38</v>
      </c>
      <c r="T691">
        <v>-1190.99</v>
      </c>
    </row>
    <row r="692" spans="1:20" x14ac:dyDescent="0.15">
      <c r="A692">
        <v>688</v>
      </c>
      <c r="B692">
        <v>1</v>
      </c>
      <c r="C692">
        <v>-8430.69</v>
      </c>
      <c r="D692">
        <v>3499.66</v>
      </c>
      <c r="E692">
        <v>-4891.38</v>
      </c>
      <c r="F692">
        <v>5472.13</v>
      </c>
      <c r="G692">
        <v>892.33299999999997</v>
      </c>
      <c r="H692">
        <v>-1357.77</v>
      </c>
      <c r="I692">
        <v>-9295.34</v>
      </c>
      <c r="J692">
        <v>1597.72</v>
      </c>
      <c r="K692">
        <v>-959.80200000000002</v>
      </c>
      <c r="L692">
        <v>-8240.39</v>
      </c>
      <c r="M692">
        <v>231.18799999999999</v>
      </c>
      <c r="N692">
        <v>-2014.75</v>
      </c>
      <c r="O692">
        <v>-8891.5300000000007</v>
      </c>
      <c r="P692">
        <v>-32.274299999999997</v>
      </c>
      <c r="Q692">
        <v>-1720.69</v>
      </c>
      <c r="R692">
        <v>-9924.5</v>
      </c>
      <c r="S692">
        <v>-1774.8</v>
      </c>
      <c r="T692">
        <v>-1075.4000000000001</v>
      </c>
    </row>
    <row r="693" spans="1:20" x14ac:dyDescent="0.15">
      <c r="A693">
        <v>689</v>
      </c>
      <c r="B693">
        <v>0</v>
      </c>
      <c r="C693">
        <v>-8673.56</v>
      </c>
      <c r="D693">
        <v>1860.91</v>
      </c>
      <c r="E693">
        <v>-4608.8599999999997</v>
      </c>
      <c r="F693">
        <v>5159.01</v>
      </c>
      <c r="G693">
        <v>387.678</v>
      </c>
      <c r="H693">
        <v>-1416.33</v>
      </c>
      <c r="I693">
        <v>-9210.49</v>
      </c>
      <c r="J693">
        <v>1068.03</v>
      </c>
      <c r="K693">
        <v>-874.95100000000002</v>
      </c>
      <c r="L693">
        <v>-8034.11</v>
      </c>
      <c r="M693">
        <v>90.694900000000004</v>
      </c>
      <c r="N693">
        <v>-2124.5</v>
      </c>
      <c r="O693">
        <v>-8486.19</v>
      </c>
      <c r="P693">
        <v>-225.345</v>
      </c>
      <c r="Q693">
        <v>-1665.05</v>
      </c>
      <c r="R693">
        <v>-9769.4</v>
      </c>
      <c r="S693">
        <v>-1814.31</v>
      </c>
      <c r="T693">
        <v>-920.298</v>
      </c>
    </row>
    <row r="694" spans="1:20" x14ac:dyDescent="0.15">
      <c r="A694">
        <v>690</v>
      </c>
      <c r="B694">
        <v>1</v>
      </c>
      <c r="C694">
        <v>-8764.25</v>
      </c>
      <c r="D694">
        <v>1152.8800000000001</v>
      </c>
      <c r="E694">
        <v>-3631.4</v>
      </c>
      <c r="F694">
        <v>5099.0600000000004</v>
      </c>
      <c r="G694">
        <v>428.71100000000001</v>
      </c>
      <c r="H694">
        <v>-2080.6799999999998</v>
      </c>
      <c r="I694">
        <v>-8948.56</v>
      </c>
      <c r="J694">
        <v>661.29399999999998</v>
      </c>
      <c r="K694">
        <v>-686.19100000000003</v>
      </c>
      <c r="L694">
        <v>-7982.92</v>
      </c>
      <c r="M694">
        <v>-213.65700000000001</v>
      </c>
      <c r="N694">
        <v>-2133.27</v>
      </c>
      <c r="O694">
        <v>-8380.89</v>
      </c>
      <c r="P694">
        <v>-712.61400000000003</v>
      </c>
      <c r="Q694">
        <v>-1768.96</v>
      </c>
      <c r="R694">
        <v>-9501.6299999999992</v>
      </c>
      <c r="S694">
        <v>-1780.64</v>
      </c>
      <c r="T694">
        <v>-689.11300000000006</v>
      </c>
    </row>
    <row r="695" spans="1:20" x14ac:dyDescent="0.15">
      <c r="A695">
        <v>691</v>
      </c>
      <c r="B695">
        <v>0</v>
      </c>
      <c r="C695">
        <v>-8440.85</v>
      </c>
      <c r="D695">
        <v>1215.8900000000001</v>
      </c>
      <c r="E695">
        <v>-3555.44</v>
      </c>
      <c r="F695">
        <v>5059.55</v>
      </c>
      <c r="G695">
        <v>617.47</v>
      </c>
      <c r="H695">
        <v>-3011.26</v>
      </c>
      <c r="I695">
        <v>-8672.0300000000007</v>
      </c>
      <c r="J695">
        <v>375.99700000000001</v>
      </c>
      <c r="K695">
        <v>-598.41800000000001</v>
      </c>
      <c r="L695">
        <v>-7980</v>
      </c>
      <c r="M695">
        <v>-383.36200000000002</v>
      </c>
      <c r="N695">
        <v>-2096.6799999999998</v>
      </c>
      <c r="O695">
        <v>-8265.2900000000009</v>
      </c>
      <c r="P695">
        <v>-1262.76</v>
      </c>
      <c r="Q695">
        <v>-1850.89</v>
      </c>
      <c r="R695">
        <v>-9261.68</v>
      </c>
      <c r="S695">
        <v>-1777.72</v>
      </c>
      <c r="T695">
        <v>-488.66800000000001</v>
      </c>
    </row>
    <row r="696" spans="1:20" x14ac:dyDescent="0.15">
      <c r="A696">
        <v>692</v>
      </c>
      <c r="B696">
        <v>1</v>
      </c>
      <c r="C696">
        <v>-7792.64</v>
      </c>
      <c r="D696">
        <v>492.99599999999998</v>
      </c>
      <c r="E696">
        <v>-4835.84</v>
      </c>
      <c r="F696">
        <v>5202.96</v>
      </c>
      <c r="G696">
        <v>924.74199999999996</v>
      </c>
      <c r="H696">
        <v>-3630.13</v>
      </c>
      <c r="I696">
        <v>-8212.59</v>
      </c>
      <c r="J696">
        <v>209.21299999999999</v>
      </c>
      <c r="K696">
        <v>-519.40800000000002</v>
      </c>
      <c r="L696">
        <v>-7980</v>
      </c>
      <c r="M696">
        <v>-651.12900000000002</v>
      </c>
      <c r="N696">
        <v>-2166.9299999999998</v>
      </c>
      <c r="O696">
        <v>-8073.62</v>
      </c>
      <c r="P696">
        <v>-1376.83</v>
      </c>
      <c r="Q696">
        <v>-1856.73</v>
      </c>
      <c r="R696">
        <v>-8914.91</v>
      </c>
      <c r="S696">
        <v>-1741.14</v>
      </c>
      <c r="T696">
        <v>-437.476</v>
      </c>
    </row>
    <row r="697" spans="1:20" x14ac:dyDescent="0.15">
      <c r="A697">
        <v>693</v>
      </c>
      <c r="B697">
        <v>0</v>
      </c>
      <c r="C697">
        <v>-7523.47</v>
      </c>
      <c r="D697">
        <v>-1211.6600000000001</v>
      </c>
      <c r="E697">
        <v>-6145.34</v>
      </c>
      <c r="F697">
        <v>5360.98</v>
      </c>
      <c r="G697">
        <v>1240.78</v>
      </c>
      <c r="H697">
        <v>-4405.6099999999997</v>
      </c>
      <c r="I697">
        <v>-7994.61</v>
      </c>
      <c r="J697">
        <v>124.36</v>
      </c>
      <c r="K697">
        <v>-440.399</v>
      </c>
      <c r="L697">
        <v>-7833.67</v>
      </c>
      <c r="M697">
        <v>-817.91399999999999</v>
      </c>
      <c r="N697">
        <v>-2099.61</v>
      </c>
      <c r="O697">
        <v>-7985.84</v>
      </c>
      <c r="P697">
        <v>-1748.5</v>
      </c>
      <c r="Q697">
        <v>-1820.15</v>
      </c>
      <c r="R697">
        <v>-8632.5300000000007</v>
      </c>
      <c r="S697">
        <v>-1701.63</v>
      </c>
      <c r="T697">
        <v>-361.38900000000001</v>
      </c>
    </row>
    <row r="698" spans="1:20" x14ac:dyDescent="0.15">
      <c r="A698">
        <v>694</v>
      </c>
      <c r="B698">
        <v>1</v>
      </c>
      <c r="C698">
        <v>-7762.01</v>
      </c>
      <c r="D698">
        <v>-2550.38</v>
      </c>
      <c r="E698">
        <v>-6388.11</v>
      </c>
      <c r="F698">
        <v>5226.34</v>
      </c>
      <c r="G698">
        <v>1410.49</v>
      </c>
      <c r="H698">
        <v>-4829.88</v>
      </c>
      <c r="I698">
        <v>-7541.01</v>
      </c>
      <c r="J698">
        <v>81.932500000000005</v>
      </c>
      <c r="K698">
        <v>-251.643</v>
      </c>
      <c r="L698">
        <v>-7785.39</v>
      </c>
      <c r="M698">
        <v>-975.93299999999999</v>
      </c>
      <c r="N698">
        <v>-2240.09</v>
      </c>
      <c r="O698">
        <v>-7687.34</v>
      </c>
      <c r="P698">
        <v>-1924.05</v>
      </c>
      <c r="Q698">
        <v>-2000.14</v>
      </c>
      <c r="R698">
        <v>-8173.09</v>
      </c>
      <c r="S698">
        <v>-1662.13</v>
      </c>
      <c r="T698">
        <v>-209.215</v>
      </c>
    </row>
    <row r="699" spans="1:20" x14ac:dyDescent="0.15">
      <c r="A699">
        <v>695</v>
      </c>
      <c r="B699">
        <v>0</v>
      </c>
      <c r="C699">
        <v>-7819.05</v>
      </c>
      <c r="D699">
        <v>-2537.08</v>
      </c>
      <c r="E699">
        <v>-5814.49</v>
      </c>
      <c r="F699">
        <v>4958.58</v>
      </c>
      <c r="G699">
        <v>1349.01</v>
      </c>
      <c r="H699">
        <v>-4932.2700000000004</v>
      </c>
      <c r="I699">
        <v>-7469.35</v>
      </c>
      <c r="J699">
        <v>115.592</v>
      </c>
      <c r="K699">
        <v>-237.03</v>
      </c>
      <c r="L699">
        <v>-7636.14</v>
      </c>
      <c r="M699">
        <v>-1097.3699999999999</v>
      </c>
      <c r="N699">
        <v>-2288.36</v>
      </c>
      <c r="O699">
        <v>-7481.05</v>
      </c>
      <c r="P699">
        <v>-1862.58</v>
      </c>
      <c r="Q699">
        <v>-1941.59</v>
      </c>
      <c r="R699">
        <v>-7662.45</v>
      </c>
      <c r="S699">
        <v>-1586.04</v>
      </c>
      <c r="T699">
        <v>-124.361</v>
      </c>
    </row>
    <row r="700" spans="1:20" x14ac:dyDescent="0.15">
      <c r="A700">
        <v>696</v>
      </c>
      <c r="B700">
        <v>1</v>
      </c>
      <c r="C700">
        <v>-7675.65</v>
      </c>
      <c r="D700">
        <v>-1723.52</v>
      </c>
      <c r="E700">
        <v>-5438.49</v>
      </c>
      <c r="F700">
        <v>4755.21</v>
      </c>
      <c r="G700">
        <v>684.69799999999998</v>
      </c>
      <c r="H700">
        <v>-4938.12</v>
      </c>
      <c r="I700">
        <v>-7393.27</v>
      </c>
      <c r="J700">
        <v>118.515</v>
      </c>
      <c r="K700">
        <v>-127.285</v>
      </c>
      <c r="L700">
        <v>-7624.45</v>
      </c>
      <c r="M700">
        <v>-1032.97</v>
      </c>
      <c r="N700">
        <v>-2291.29</v>
      </c>
      <c r="O700">
        <v>-7429.85</v>
      </c>
      <c r="P700">
        <v>-1564.08</v>
      </c>
      <c r="Q700">
        <v>-1899.16</v>
      </c>
      <c r="R700">
        <v>-7222.05</v>
      </c>
      <c r="S700">
        <v>-1580.2</v>
      </c>
      <c r="T700">
        <v>-118.515</v>
      </c>
    </row>
    <row r="701" spans="1:20" x14ac:dyDescent="0.15">
      <c r="A701">
        <v>697</v>
      </c>
      <c r="B701">
        <v>0</v>
      </c>
      <c r="C701">
        <v>-7846.86</v>
      </c>
      <c r="D701">
        <v>-927.58</v>
      </c>
      <c r="E701">
        <v>-5265.85</v>
      </c>
      <c r="F701">
        <v>4740.59</v>
      </c>
      <c r="G701">
        <v>-209.292</v>
      </c>
      <c r="H701">
        <v>-4938.12</v>
      </c>
      <c r="I701">
        <v>-7058.19</v>
      </c>
      <c r="J701">
        <v>81.933400000000006</v>
      </c>
      <c r="K701">
        <v>-81.933400000000006</v>
      </c>
      <c r="L701">
        <v>-7478.13</v>
      </c>
      <c r="M701">
        <v>-990.54700000000003</v>
      </c>
      <c r="N701">
        <v>-2327.87</v>
      </c>
      <c r="O701">
        <v>-7280.6</v>
      </c>
      <c r="P701">
        <v>-1174.8800000000001</v>
      </c>
      <c r="Q701">
        <v>-1896.24</v>
      </c>
      <c r="R701">
        <v>-6897.25</v>
      </c>
      <c r="S701">
        <v>-1507.03</v>
      </c>
      <c r="T701">
        <v>-45.3521</v>
      </c>
    </row>
    <row r="702" spans="1:20" x14ac:dyDescent="0.15">
      <c r="A702">
        <v>698</v>
      </c>
      <c r="B702">
        <v>1</v>
      </c>
      <c r="C702">
        <v>-8263.8700000000008</v>
      </c>
      <c r="D702">
        <v>-320.392</v>
      </c>
      <c r="E702">
        <v>-4961.51</v>
      </c>
      <c r="F702">
        <v>5252.73</v>
      </c>
      <c r="G702">
        <v>-1081.32</v>
      </c>
      <c r="H702">
        <v>-4864.95</v>
      </c>
      <c r="I702">
        <v>-6958.72</v>
      </c>
      <c r="J702">
        <v>42.428800000000003</v>
      </c>
      <c r="K702">
        <v>-42.428800000000003</v>
      </c>
      <c r="L702">
        <v>-7356.69</v>
      </c>
      <c r="M702">
        <v>-951.04200000000003</v>
      </c>
      <c r="N702">
        <v>-2403.9499999999998</v>
      </c>
      <c r="O702">
        <v>-7342.07</v>
      </c>
      <c r="P702">
        <v>-816.41300000000001</v>
      </c>
      <c r="Q702">
        <v>-2005.98</v>
      </c>
      <c r="R702">
        <v>-6581.21</v>
      </c>
      <c r="S702">
        <v>-1501.19</v>
      </c>
      <c r="T702">
        <v>-39.504899999999999</v>
      </c>
    </row>
    <row r="703" spans="1:20" x14ac:dyDescent="0.15">
      <c r="A703">
        <v>699</v>
      </c>
      <c r="B703">
        <v>0</v>
      </c>
      <c r="C703">
        <v>-8405.7800000000007</v>
      </c>
      <c r="D703">
        <v>308.75799999999998</v>
      </c>
      <c r="E703">
        <v>-4572.3100000000004</v>
      </c>
      <c r="F703">
        <v>6135.02</v>
      </c>
      <c r="G703">
        <v>-2023.58</v>
      </c>
      <c r="H703">
        <v>-4566.46</v>
      </c>
      <c r="I703">
        <v>-6769.96</v>
      </c>
      <c r="J703">
        <v>39.504899999999999</v>
      </c>
      <c r="K703">
        <v>33.656700000000001</v>
      </c>
      <c r="L703">
        <v>-7238.17</v>
      </c>
      <c r="M703">
        <v>-911.53800000000001</v>
      </c>
      <c r="N703">
        <v>-2409.8000000000002</v>
      </c>
      <c r="O703">
        <v>-7347.92</v>
      </c>
      <c r="P703">
        <v>-497.452</v>
      </c>
      <c r="Q703">
        <v>-1941.59</v>
      </c>
      <c r="R703">
        <v>-6192.01</v>
      </c>
      <c r="S703">
        <v>-1464.61</v>
      </c>
      <c r="T703">
        <v>-39.504899999999999</v>
      </c>
    </row>
    <row r="704" spans="1:20" x14ac:dyDescent="0.15">
      <c r="A704">
        <v>700</v>
      </c>
      <c r="B704">
        <v>1</v>
      </c>
      <c r="C704">
        <v>-8268.23</v>
      </c>
      <c r="D704">
        <v>465.286</v>
      </c>
      <c r="E704">
        <v>-4469.91</v>
      </c>
      <c r="F704">
        <v>7080.21</v>
      </c>
      <c r="G704">
        <v>-2825.37</v>
      </c>
      <c r="H704">
        <v>-4396.75</v>
      </c>
      <c r="I704">
        <v>-6426.12</v>
      </c>
      <c r="J704">
        <v>112.666</v>
      </c>
      <c r="K704">
        <v>-33.656100000000002</v>
      </c>
      <c r="L704">
        <v>-7156.24</v>
      </c>
      <c r="M704">
        <v>-872.03300000000002</v>
      </c>
      <c r="N704">
        <v>-2409.8000000000002</v>
      </c>
      <c r="O704">
        <v>-7567.4</v>
      </c>
      <c r="P704">
        <v>-437.47899999999998</v>
      </c>
      <c r="Q704">
        <v>-1972.32</v>
      </c>
      <c r="R704">
        <v>-5906.71</v>
      </c>
      <c r="S704">
        <v>-1388.52</v>
      </c>
      <c r="T704">
        <v>-2.92442</v>
      </c>
    </row>
    <row r="705" spans="1:20" x14ac:dyDescent="0.15">
      <c r="A705">
        <v>701</v>
      </c>
      <c r="B705">
        <v>0</v>
      </c>
      <c r="C705">
        <v>-8073.63</v>
      </c>
      <c r="D705">
        <v>108.25700000000001</v>
      </c>
      <c r="E705">
        <v>-4500.6400000000003</v>
      </c>
      <c r="F705">
        <v>7955.16</v>
      </c>
      <c r="G705">
        <v>-3395.98</v>
      </c>
      <c r="H705">
        <v>-4348.47</v>
      </c>
      <c r="I705">
        <v>-6436.38</v>
      </c>
      <c r="J705">
        <v>228.255</v>
      </c>
      <c r="K705">
        <v>33.655500000000004</v>
      </c>
      <c r="L705">
        <v>-7077.23</v>
      </c>
      <c r="M705">
        <v>-869.10799999999995</v>
      </c>
      <c r="N705">
        <v>-2409.8000000000002</v>
      </c>
      <c r="O705">
        <v>-7621.53</v>
      </c>
      <c r="P705">
        <v>-507.71499999999997</v>
      </c>
      <c r="Q705">
        <v>-2084.9899999999998</v>
      </c>
      <c r="R705">
        <v>-5593.59</v>
      </c>
      <c r="S705">
        <v>-1382.67</v>
      </c>
      <c r="T705">
        <v>-73.160499999999999</v>
      </c>
    </row>
    <row r="706" spans="1:20" x14ac:dyDescent="0.15">
      <c r="A706">
        <v>702</v>
      </c>
      <c r="B706">
        <v>1</v>
      </c>
      <c r="C706">
        <v>-8022.43</v>
      </c>
      <c r="D706">
        <v>-396.53</v>
      </c>
      <c r="E706">
        <v>-4540.1400000000003</v>
      </c>
      <c r="F706">
        <v>8604.7800000000007</v>
      </c>
      <c r="G706">
        <v>-3692.99</v>
      </c>
      <c r="H706">
        <v>-4199.22</v>
      </c>
      <c r="I706">
        <v>-6475.88</v>
      </c>
      <c r="J706">
        <v>310.19</v>
      </c>
      <c r="K706">
        <v>112.66500000000001</v>
      </c>
      <c r="L706">
        <v>-7034.8</v>
      </c>
      <c r="M706">
        <v>-832.529</v>
      </c>
      <c r="N706">
        <v>-2482.96</v>
      </c>
      <c r="O706">
        <v>-7587.87</v>
      </c>
      <c r="P706">
        <v>-440.404</v>
      </c>
      <c r="Q706">
        <v>-2203.5</v>
      </c>
      <c r="R706">
        <v>-5387.3</v>
      </c>
      <c r="S706">
        <v>-1382.67</v>
      </c>
      <c r="T706">
        <v>-42.429900000000004</v>
      </c>
    </row>
    <row r="707" spans="1:20" x14ac:dyDescent="0.15">
      <c r="A707">
        <v>703</v>
      </c>
      <c r="B707">
        <v>0</v>
      </c>
      <c r="C707">
        <v>-7982.92</v>
      </c>
      <c r="D707">
        <v>-690.61199999999997</v>
      </c>
      <c r="E707">
        <v>-4689.3900000000003</v>
      </c>
      <c r="F707">
        <v>9017.3799999999992</v>
      </c>
      <c r="G707">
        <v>-3859.78</v>
      </c>
      <c r="H707">
        <v>-4077.78</v>
      </c>
      <c r="I707">
        <v>-6405.65</v>
      </c>
      <c r="J707">
        <v>316.03899999999999</v>
      </c>
      <c r="K707">
        <v>155.09399999999999</v>
      </c>
      <c r="L707">
        <v>-6995.3</v>
      </c>
      <c r="M707">
        <v>-902.76300000000003</v>
      </c>
      <c r="N707">
        <v>-2561.9699999999998</v>
      </c>
      <c r="O707">
        <v>-7292.31</v>
      </c>
      <c r="P707">
        <v>-251.65600000000001</v>
      </c>
      <c r="Q707">
        <v>-2248.86</v>
      </c>
      <c r="R707">
        <v>-5226.3500000000004</v>
      </c>
      <c r="S707">
        <v>-1382.67</v>
      </c>
      <c r="T707">
        <v>-39.504899999999999</v>
      </c>
    </row>
    <row r="708" spans="1:20" x14ac:dyDescent="0.15">
      <c r="A708">
        <v>704</v>
      </c>
      <c r="B708">
        <v>1</v>
      </c>
      <c r="C708">
        <v>-7870.26</v>
      </c>
      <c r="D708">
        <v>-857.40599999999995</v>
      </c>
      <c r="E708">
        <v>-4810.82</v>
      </c>
      <c r="F708">
        <v>9229.5300000000007</v>
      </c>
      <c r="G708">
        <v>-3761.75</v>
      </c>
      <c r="H708">
        <v>-4105.59</v>
      </c>
      <c r="I708">
        <v>-6363.22</v>
      </c>
      <c r="J708">
        <v>425.77800000000002</v>
      </c>
      <c r="K708">
        <v>158.02000000000001</v>
      </c>
      <c r="L708">
        <v>-6992.37</v>
      </c>
      <c r="M708">
        <v>-835.45500000000004</v>
      </c>
      <c r="N708">
        <v>-2677.56</v>
      </c>
      <c r="O708">
        <v>-7159.17</v>
      </c>
      <c r="P708">
        <v>-54.132599999999996</v>
      </c>
      <c r="Q708">
        <v>-2361.52</v>
      </c>
      <c r="R708">
        <v>-5287.81</v>
      </c>
      <c r="S708">
        <v>-1346.09</v>
      </c>
      <c r="T708">
        <v>-76.084299999999999</v>
      </c>
    </row>
    <row r="709" spans="1:20" x14ac:dyDescent="0.15">
      <c r="A709">
        <v>705</v>
      </c>
      <c r="B709">
        <v>0</v>
      </c>
      <c r="C709">
        <v>-7934.64</v>
      </c>
      <c r="D709">
        <v>-905.68799999999999</v>
      </c>
      <c r="E709">
        <v>-4856.18</v>
      </c>
      <c r="F709">
        <v>9280.73</v>
      </c>
      <c r="G709">
        <v>-3716.39</v>
      </c>
      <c r="H709">
        <v>-4218.25</v>
      </c>
      <c r="I709">
        <v>-6287.14</v>
      </c>
      <c r="J709">
        <v>544.29200000000003</v>
      </c>
      <c r="K709">
        <v>158.02000000000001</v>
      </c>
      <c r="L709">
        <v>-6992.37</v>
      </c>
      <c r="M709">
        <v>-793.024</v>
      </c>
      <c r="N709">
        <v>-2759.49</v>
      </c>
      <c r="O709">
        <v>-7369.87</v>
      </c>
      <c r="P709">
        <v>106.812</v>
      </c>
      <c r="Q709">
        <v>-2443.4499999999998</v>
      </c>
      <c r="R709">
        <v>-5439.98</v>
      </c>
      <c r="S709">
        <v>-1306.5899999999999</v>
      </c>
      <c r="T709">
        <v>-152.16800000000001</v>
      </c>
    </row>
    <row r="710" spans="1:20" x14ac:dyDescent="0.15">
      <c r="A710">
        <v>706</v>
      </c>
      <c r="B710">
        <v>1</v>
      </c>
      <c r="C710">
        <v>-7940.49</v>
      </c>
      <c r="D710">
        <v>-1054.93</v>
      </c>
      <c r="E710">
        <v>-4859.1099999999997</v>
      </c>
      <c r="F710">
        <v>9612.8700000000008</v>
      </c>
      <c r="G710">
        <v>-3823.2</v>
      </c>
      <c r="H710">
        <v>-4519.66</v>
      </c>
      <c r="I710">
        <v>-6281.28</v>
      </c>
      <c r="J710">
        <v>553.06899999999996</v>
      </c>
      <c r="K710">
        <v>231.17699999999999</v>
      </c>
      <c r="L710">
        <v>-7065.53</v>
      </c>
      <c r="M710">
        <v>-790.09900000000005</v>
      </c>
      <c r="N710">
        <v>-2875.08</v>
      </c>
      <c r="O710">
        <v>-7424</v>
      </c>
      <c r="P710">
        <v>45.357100000000003</v>
      </c>
      <c r="Q710">
        <v>-2376.15</v>
      </c>
      <c r="R710">
        <v>-5671.15</v>
      </c>
      <c r="S710">
        <v>-1267.08</v>
      </c>
      <c r="T710">
        <v>-194.59899999999999</v>
      </c>
    </row>
    <row r="711" spans="1:20" x14ac:dyDescent="0.15">
      <c r="A711">
        <v>707</v>
      </c>
      <c r="B711">
        <v>0</v>
      </c>
      <c r="C711">
        <v>-8159.96</v>
      </c>
      <c r="D711">
        <v>-1176.3699999999999</v>
      </c>
      <c r="E711">
        <v>-5005.42</v>
      </c>
      <c r="F711">
        <v>10114.700000000001</v>
      </c>
      <c r="G711">
        <v>-4161.1899999999996</v>
      </c>
      <c r="H711">
        <v>-4835.7</v>
      </c>
      <c r="I711">
        <v>-6317.86</v>
      </c>
      <c r="J711">
        <v>662.80499999999995</v>
      </c>
      <c r="K711">
        <v>200.45099999999999</v>
      </c>
      <c r="L711">
        <v>-7107.96</v>
      </c>
      <c r="M711">
        <v>-826.67700000000002</v>
      </c>
      <c r="N711">
        <v>-2883.86</v>
      </c>
      <c r="O711">
        <v>-7463.51</v>
      </c>
      <c r="P711">
        <v>-216.54499999999999</v>
      </c>
      <c r="Q711">
        <v>-2370.3000000000002</v>
      </c>
      <c r="R711">
        <v>-5835.02</v>
      </c>
      <c r="S711">
        <v>-1337.31</v>
      </c>
      <c r="T711">
        <v>-234.10300000000001</v>
      </c>
    </row>
    <row r="712" spans="1:20" x14ac:dyDescent="0.15">
      <c r="A712">
        <v>708</v>
      </c>
      <c r="B712">
        <v>1</v>
      </c>
      <c r="C712">
        <v>-8287.25</v>
      </c>
      <c r="D712">
        <v>-1294.8800000000001</v>
      </c>
      <c r="E712">
        <v>-5053.7</v>
      </c>
      <c r="F712">
        <v>10518.5</v>
      </c>
      <c r="G712">
        <v>-4516.7299999999996</v>
      </c>
      <c r="H712">
        <v>-5078.58</v>
      </c>
      <c r="I712">
        <v>-6503.68</v>
      </c>
      <c r="J712">
        <v>708.16200000000003</v>
      </c>
      <c r="K712">
        <v>197.52500000000001</v>
      </c>
      <c r="L712">
        <v>-7147.47</v>
      </c>
      <c r="M712">
        <v>-975.91700000000003</v>
      </c>
      <c r="N712">
        <v>-2920.44</v>
      </c>
      <c r="O712">
        <v>-7320.12</v>
      </c>
      <c r="P712">
        <v>19.0185</v>
      </c>
      <c r="Q712">
        <v>-2480.0300000000002</v>
      </c>
      <c r="R712">
        <v>-5993.04</v>
      </c>
      <c r="S712">
        <v>-1343.17</v>
      </c>
      <c r="T712">
        <v>-273.608</v>
      </c>
    </row>
    <row r="713" spans="1:20" x14ac:dyDescent="0.15">
      <c r="A713">
        <v>709</v>
      </c>
      <c r="B713">
        <v>0</v>
      </c>
      <c r="C713">
        <v>-8478.93</v>
      </c>
      <c r="D713">
        <v>-1267.08</v>
      </c>
      <c r="E713">
        <v>-5020.05</v>
      </c>
      <c r="F713">
        <v>10803.9</v>
      </c>
      <c r="G713">
        <v>-4652.8</v>
      </c>
      <c r="H713">
        <v>-5315.6</v>
      </c>
      <c r="I713">
        <v>-6628.05</v>
      </c>
      <c r="J713">
        <v>784.245</v>
      </c>
      <c r="K713">
        <v>160.947</v>
      </c>
      <c r="L713">
        <v>-7223.55</v>
      </c>
      <c r="M713">
        <v>-1060.78</v>
      </c>
      <c r="N713">
        <v>-2923.36</v>
      </c>
      <c r="O713">
        <v>-7344.99</v>
      </c>
      <c r="P713">
        <v>39.504899999999999</v>
      </c>
      <c r="Q713">
        <v>-2635.12</v>
      </c>
      <c r="R713">
        <v>-6151.06</v>
      </c>
      <c r="S713">
        <v>-1379.75</v>
      </c>
      <c r="T713">
        <v>-239.95599999999999</v>
      </c>
    </row>
    <row r="714" spans="1:20" x14ac:dyDescent="0.15">
      <c r="A714">
        <v>710</v>
      </c>
      <c r="B714">
        <v>1</v>
      </c>
      <c r="C714">
        <v>-8530.14</v>
      </c>
      <c r="D714">
        <v>-1008.11</v>
      </c>
      <c r="E714">
        <v>-4870.8100000000004</v>
      </c>
      <c r="F714">
        <v>11190.1</v>
      </c>
      <c r="G714">
        <v>-4478.6899999999996</v>
      </c>
      <c r="H714">
        <v>-5662.36</v>
      </c>
      <c r="I714">
        <v>-6636.83</v>
      </c>
      <c r="J714">
        <v>972.98699999999997</v>
      </c>
      <c r="K714">
        <v>340.90899999999999</v>
      </c>
      <c r="L714">
        <v>-7302.56</v>
      </c>
      <c r="M714">
        <v>-1066.6300000000001</v>
      </c>
      <c r="N714">
        <v>-3069.68</v>
      </c>
      <c r="O714">
        <v>-7457.65</v>
      </c>
      <c r="P714">
        <v>39.504899999999999</v>
      </c>
      <c r="Q714">
        <v>-2719.99</v>
      </c>
      <c r="R714">
        <v>-6345.66</v>
      </c>
      <c r="S714">
        <v>-1382.67</v>
      </c>
      <c r="T714">
        <v>-310.185</v>
      </c>
    </row>
    <row r="715" spans="1:20" x14ac:dyDescent="0.15">
      <c r="A715">
        <v>711</v>
      </c>
      <c r="B715">
        <v>0</v>
      </c>
      <c r="C715">
        <v>-8423.33</v>
      </c>
      <c r="D715">
        <v>-695.00300000000004</v>
      </c>
      <c r="E715">
        <v>-4785.95</v>
      </c>
      <c r="F715">
        <v>11548.6</v>
      </c>
      <c r="G715">
        <v>-3951.97</v>
      </c>
      <c r="H715">
        <v>-5908.17</v>
      </c>
      <c r="I715">
        <v>-6673.41</v>
      </c>
      <c r="J715">
        <v>1060.78</v>
      </c>
      <c r="K715">
        <v>465.27699999999999</v>
      </c>
      <c r="L715">
        <v>-7381.57</v>
      </c>
      <c r="M715">
        <v>-993.47799999999995</v>
      </c>
      <c r="N715">
        <v>-3154.54</v>
      </c>
      <c r="O715">
        <v>-7539.59</v>
      </c>
      <c r="P715">
        <v>76.082400000000007</v>
      </c>
      <c r="Q715">
        <v>-2762.42</v>
      </c>
      <c r="R715">
        <v>-6506.6</v>
      </c>
      <c r="S715">
        <v>-1455.83</v>
      </c>
      <c r="T715">
        <v>-389.19400000000002</v>
      </c>
    </row>
    <row r="716" spans="1:20" x14ac:dyDescent="0.15">
      <c r="A716">
        <v>712</v>
      </c>
      <c r="B716">
        <v>1</v>
      </c>
      <c r="C716">
        <v>-8268.24</v>
      </c>
      <c r="D716">
        <v>-561.85199999999998</v>
      </c>
      <c r="E716">
        <v>-4706.9399999999996</v>
      </c>
      <c r="F716">
        <v>12123.6</v>
      </c>
      <c r="G716">
        <v>-3325.75</v>
      </c>
      <c r="H716">
        <v>-6181.78</v>
      </c>
      <c r="I716">
        <v>-6822.64</v>
      </c>
      <c r="J716">
        <v>1176.3599999999999</v>
      </c>
      <c r="K716">
        <v>510.63600000000002</v>
      </c>
      <c r="L716">
        <v>-7387.42</v>
      </c>
      <c r="M716">
        <v>-987.62300000000005</v>
      </c>
      <c r="N716">
        <v>-3306.7</v>
      </c>
      <c r="O716">
        <v>-7618.6</v>
      </c>
      <c r="P716">
        <v>115.587</v>
      </c>
      <c r="Q716">
        <v>-2801.92</v>
      </c>
      <c r="R716">
        <v>-6591.47</v>
      </c>
      <c r="S716">
        <v>-1461.68</v>
      </c>
      <c r="T716">
        <v>-468.20400000000001</v>
      </c>
    </row>
    <row r="717" spans="1:20" x14ac:dyDescent="0.15">
      <c r="A717">
        <v>713</v>
      </c>
      <c r="B717">
        <v>0</v>
      </c>
      <c r="C717">
        <v>-8146.8</v>
      </c>
      <c r="D717">
        <v>-443.33800000000002</v>
      </c>
      <c r="E717">
        <v>-4591.3599999999997</v>
      </c>
      <c r="F717">
        <v>12789.3</v>
      </c>
      <c r="G717">
        <v>-2766.83</v>
      </c>
      <c r="H717">
        <v>-6494.89</v>
      </c>
      <c r="I717">
        <v>-6907.51</v>
      </c>
      <c r="J717">
        <v>1221.72</v>
      </c>
      <c r="K717">
        <v>586.71799999999996</v>
      </c>
      <c r="L717">
        <v>-7460.58</v>
      </c>
      <c r="M717">
        <v>-987.62300000000005</v>
      </c>
      <c r="N717">
        <v>-3354.99</v>
      </c>
      <c r="O717">
        <v>-7624.45</v>
      </c>
      <c r="P717">
        <v>155.09200000000001</v>
      </c>
      <c r="Q717">
        <v>-2841.43</v>
      </c>
      <c r="R717">
        <v>-6670.48</v>
      </c>
      <c r="S717">
        <v>-1498.26</v>
      </c>
      <c r="T717">
        <v>-474.05900000000003</v>
      </c>
    </row>
    <row r="718" spans="1:20" x14ac:dyDescent="0.15">
      <c r="A718">
        <v>714</v>
      </c>
      <c r="B718">
        <v>1</v>
      </c>
      <c r="C718">
        <v>-8211.17</v>
      </c>
      <c r="D718">
        <v>-471.13099999999997</v>
      </c>
      <c r="E718">
        <v>-4728.88</v>
      </c>
      <c r="F718">
        <v>13680.4</v>
      </c>
      <c r="G718">
        <v>-2579.5300000000002</v>
      </c>
      <c r="H718">
        <v>-6628.04</v>
      </c>
      <c r="I718">
        <v>-6986.52</v>
      </c>
      <c r="J718">
        <v>1370.96</v>
      </c>
      <c r="K718">
        <v>702.30399999999997</v>
      </c>
      <c r="L718">
        <v>-7356.7</v>
      </c>
      <c r="M718">
        <v>-914.47</v>
      </c>
      <c r="N718">
        <v>-3431.07</v>
      </c>
      <c r="O718">
        <v>-7624.45</v>
      </c>
      <c r="P718">
        <v>304.32600000000002</v>
      </c>
      <c r="Q718">
        <v>-2990.66</v>
      </c>
      <c r="R718">
        <v>-6712.91</v>
      </c>
      <c r="S718">
        <v>-1464.61</v>
      </c>
      <c r="T718">
        <v>-547.21199999999999</v>
      </c>
    </row>
    <row r="719" spans="1:20" x14ac:dyDescent="0.15">
      <c r="A719">
        <v>715</v>
      </c>
      <c r="B719">
        <v>0</v>
      </c>
      <c r="C719">
        <v>-8253.6</v>
      </c>
      <c r="D719">
        <v>-327.75400000000002</v>
      </c>
      <c r="E719">
        <v>-4923.47</v>
      </c>
      <c r="F719">
        <v>14479.2</v>
      </c>
      <c r="G719">
        <v>-2897.01</v>
      </c>
      <c r="H719">
        <v>-6673.4</v>
      </c>
      <c r="I719">
        <v>-6955.8</v>
      </c>
      <c r="J719">
        <v>1419.25</v>
      </c>
      <c r="K719">
        <v>674.51199999999994</v>
      </c>
      <c r="L719">
        <v>-7311.34</v>
      </c>
      <c r="M719">
        <v>-798.88400000000001</v>
      </c>
      <c r="N719">
        <v>-3436.93</v>
      </c>
      <c r="O719">
        <v>-7661.03</v>
      </c>
      <c r="P719">
        <v>316.03899999999999</v>
      </c>
      <c r="Q719">
        <v>-2892.65</v>
      </c>
      <c r="R719">
        <v>-6642.69</v>
      </c>
      <c r="S719">
        <v>-1461.68</v>
      </c>
      <c r="T719">
        <v>-516.49300000000005</v>
      </c>
    </row>
    <row r="720" spans="1:20" x14ac:dyDescent="0.15">
      <c r="A720">
        <v>716</v>
      </c>
      <c r="B720">
        <v>1</v>
      </c>
      <c r="C720">
        <v>-8366.26</v>
      </c>
      <c r="D720">
        <v>-96.584800000000001</v>
      </c>
      <c r="E720">
        <v>-5047.84</v>
      </c>
      <c r="F720">
        <v>14793.8</v>
      </c>
      <c r="G720">
        <v>-3545.15</v>
      </c>
      <c r="H720">
        <v>-6822.64</v>
      </c>
      <c r="I720">
        <v>-6952.87</v>
      </c>
      <c r="J720">
        <v>1531.9</v>
      </c>
      <c r="K720">
        <v>744.73500000000001</v>
      </c>
      <c r="L720">
        <v>-7381.56</v>
      </c>
      <c r="M720">
        <v>-863.25</v>
      </c>
      <c r="N720">
        <v>-3400.35</v>
      </c>
      <c r="O720">
        <v>-7590.81</v>
      </c>
      <c r="P720">
        <v>498.91800000000001</v>
      </c>
      <c r="Q720">
        <v>-2774.13</v>
      </c>
      <c r="R720">
        <v>-6600.25</v>
      </c>
      <c r="S720">
        <v>-1388.53</v>
      </c>
      <c r="T720">
        <v>-550.14</v>
      </c>
    </row>
    <row r="721" spans="1:20" x14ac:dyDescent="0.15">
      <c r="A721">
        <v>717</v>
      </c>
      <c r="B721">
        <v>0</v>
      </c>
      <c r="C721">
        <v>-8411.6200000000008</v>
      </c>
      <c r="D721">
        <v>67.292000000000002</v>
      </c>
      <c r="E721">
        <v>-4946.91</v>
      </c>
      <c r="F721">
        <v>15253.3</v>
      </c>
      <c r="G721">
        <v>-3924.13</v>
      </c>
      <c r="H721">
        <v>-7090.38</v>
      </c>
      <c r="I721">
        <v>-6952.87</v>
      </c>
      <c r="J721">
        <v>1650.42</v>
      </c>
      <c r="K721">
        <v>787.16899999999998</v>
      </c>
      <c r="L721">
        <v>-7424</v>
      </c>
      <c r="M721">
        <v>-869.10799999999995</v>
      </c>
      <c r="N721">
        <v>-3360.85</v>
      </c>
      <c r="O721">
        <v>-7658.1</v>
      </c>
      <c r="P721">
        <v>476.98899999999998</v>
      </c>
      <c r="Q721">
        <v>-2728.77</v>
      </c>
      <c r="R721">
        <v>-6524.17</v>
      </c>
      <c r="S721">
        <v>-1382.67</v>
      </c>
      <c r="T721">
        <v>-516.49400000000003</v>
      </c>
    </row>
    <row r="722" spans="1:20" x14ac:dyDescent="0.15">
      <c r="A722">
        <v>718</v>
      </c>
      <c r="B722">
        <v>1</v>
      </c>
      <c r="C722">
        <v>-8524.2800000000007</v>
      </c>
      <c r="D722">
        <v>188.73500000000001</v>
      </c>
      <c r="E722">
        <v>-5011.2700000000004</v>
      </c>
      <c r="F722">
        <v>15873.6</v>
      </c>
      <c r="G722">
        <v>-4462.54</v>
      </c>
      <c r="H722">
        <v>-7440.06</v>
      </c>
      <c r="I722">
        <v>-6916.29</v>
      </c>
      <c r="J722">
        <v>1695.78</v>
      </c>
      <c r="K722">
        <v>863.24900000000002</v>
      </c>
      <c r="L722">
        <v>-7500.08</v>
      </c>
      <c r="M722">
        <v>-832.53300000000002</v>
      </c>
      <c r="N722">
        <v>-3321.34</v>
      </c>
      <c r="O722">
        <v>-7663.96</v>
      </c>
      <c r="P722">
        <v>437.48399999999998</v>
      </c>
      <c r="Q722">
        <v>-2652.69</v>
      </c>
      <c r="R722">
        <v>-6554.89</v>
      </c>
      <c r="S722">
        <v>-1309.52</v>
      </c>
      <c r="T722">
        <v>-476.98899999999998</v>
      </c>
    </row>
    <row r="723" spans="1:20" x14ac:dyDescent="0.15">
      <c r="A723">
        <v>719</v>
      </c>
      <c r="B723">
        <v>0</v>
      </c>
      <c r="C723">
        <v>-8533.06</v>
      </c>
      <c r="D723">
        <v>160.94999999999999</v>
      </c>
      <c r="E723">
        <v>-5053.7</v>
      </c>
      <c r="F723">
        <v>16213.1</v>
      </c>
      <c r="G723">
        <v>-4796.16</v>
      </c>
      <c r="H723">
        <v>-7868.76</v>
      </c>
      <c r="I723">
        <v>-6949.94</v>
      </c>
      <c r="J723">
        <v>1771.86</v>
      </c>
      <c r="K723">
        <v>905.68299999999999</v>
      </c>
      <c r="L723">
        <v>-7579.09</v>
      </c>
      <c r="M723">
        <v>-829.60400000000004</v>
      </c>
      <c r="N723">
        <v>-3318.41</v>
      </c>
      <c r="O723">
        <v>-7517.66</v>
      </c>
      <c r="P723">
        <v>434.55399999999997</v>
      </c>
      <c r="Q723">
        <v>-2463.96</v>
      </c>
      <c r="R723">
        <v>-6594.39</v>
      </c>
      <c r="S723">
        <v>-1303.6600000000001</v>
      </c>
      <c r="T723">
        <v>-510.63400000000001</v>
      </c>
    </row>
    <row r="724" spans="1:20" x14ac:dyDescent="0.15">
      <c r="A724">
        <v>720</v>
      </c>
      <c r="B724">
        <v>1</v>
      </c>
      <c r="C724">
        <v>-8606.2099999999991</v>
      </c>
      <c r="D724">
        <v>84.870500000000007</v>
      </c>
      <c r="E724">
        <v>-5020.0600000000004</v>
      </c>
      <c r="F724">
        <v>16821.7</v>
      </c>
      <c r="G724">
        <v>-5477.94</v>
      </c>
      <c r="H724">
        <v>-8449.61</v>
      </c>
      <c r="I724">
        <v>-6879.72</v>
      </c>
      <c r="J724">
        <v>1924.02</v>
      </c>
      <c r="K724">
        <v>1018.34</v>
      </c>
      <c r="L724">
        <v>-7658.1</v>
      </c>
      <c r="M724">
        <v>-866.178</v>
      </c>
      <c r="N724">
        <v>-3172.12</v>
      </c>
      <c r="O724">
        <v>-7542.51</v>
      </c>
      <c r="P724">
        <v>288.25599999999997</v>
      </c>
      <c r="Q724">
        <v>-2376.16</v>
      </c>
      <c r="R724">
        <v>-6597.32</v>
      </c>
      <c r="S724">
        <v>-1193.94</v>
      </c>
      <c r="T724">
        <v>-440.41500000000002</v>
      </c>
    </row>
    <row r="725" spans="1:20" x14ac:dyDescent="0.15">
      <c r="A725">
        <v>721</v>
      </c>
      <c r="B725">
        <v>0</v>
      </c>
      <c r="C725">
        <v>-8721.7999999999993</v>
      </c>
      <c r="D725">
        <v>115.584</v>
      </c>
      <c r="E725">
        <v>-4761.1099999999997</v>
      </c>
      <c r="F725">
        <v>17490.400000000001</v>
      </c>
      <c r="G725">
        <v>-6591.35</v>
      </c>
      <c r="H725">
        <v>-8639.86</v>
      </c>
      <c r="I725">
        <v>-6873.86</v>
      </c>
      <c r="J725">
        <v>2045.46</v>
      </c>
      <c r="K725">
        <v>1063.7</v>
      </c>
      <c r="L725">
        <v>-7810.25</v>
      </c>
      <c r="M725">
        <v>-869.10799999999995</v>
      </c>
      <c r="N725">
        <v>-3123.82</v>
      </c>
      <c r="O725">
        <v>-7545.44</v>
      </c>
      <c r="P725">
        <v>130.23699999999999</v>
      </c>
      <c r="Q725">
        <v>-2370.3000000000002</v>
      </c>
      <c r="R725">
        <v>-6670.47</v>
      </c>
      <c r="S725">
        <v>-1148.57</v>
      </c>
      <c r="T725">
        <v>-397.98</v>
      </c>
    </row>
    <row r="726" spans="1:20" x14ac:dyDescent="0.15">
      <c r="A726">
        <v>722</v>
      </c>
      <c r="B726">
        <v>1</v>
      </c>
      <c r="C726">
        <v>-8913.4599999999991</v>
      </c>
      <c r="D726">
        <v>8.7926500000000001</v>
      </c>
      <c r="E726">
        <v>-4813.74</v>
      </c>
      <c r="F726">
        <v>17979.099999999999</v>
      </c>
      <c r="G726">
        <v>-7736.98</v>
      </c>
      <c r="H726">
        <v>-8578.43</v>
      </c>
      <c r="I726">
        <v>-6910.43</v>
      </c>
      <c r="J726">
        <v>2017.68</v>
      </c>
      <c r="K726">
        <v>993.48500000000001</v>
      </c>
      <c r="L726">
        <v>-7968.27</v>
      </c>
      <c r="M726">
        <v>-978.83100000000002</v>
      </c>
      <c r="N726">
        <v>-3194.04</v>
      </c>
      <c r="O726">
        <v>-7801.46</v>
      </c>
      <c r="P726">
        <v>-64.355400000000003</v>
      </c>
      <c r="Q726">
        <v>-2480.02</v>
      </c>
      <c r="R726">
        <v>-6822.63</v>
      </c>
      <c r="S726">
        <v>-1145.6400000000001</v>
      </c>
      <c r="T726">
        <v>-431.62299999999999</v>
      </c>
    </row>
    <row r="727" spans="1:20" x14ac:dyDescent="0.15">
      <c r="A727">
        <v>723</v>
      </c>
      <c r="B727">
        <v>0</v>
      </c>
      <c r="C727">
        <v>-9037.83</v>
      </c>
      <c r="D727">
        <v>-109.721</v>
      </c>
      <c r="E727">
        <v>-4819.6000000000004</v>
      </c>
      <c r="F727">
        <v>18233.7</v>
      </c>
      <c r="G727">
        <v>-8736.32</v>
      </c>
      <c r="H727">
        <v>-8536</v>
      </c>
      <c r="I727">
        <v>-6986.51</v>
      </c>
      <c r="J727">
        <v>1978.18</v>
      </c>
      <c r="K727">
        <v>951.04899999999998</v>
      </c>
      <c r="L727">
        <v>-8016.57</v>
      </c>
      <c r="M727">
        <v>-987.62300000000005</v>
      </c>
      <c r="N727">
        <v>-3273.05</v>
      </c>
      <c r="O727">
        <v>-7968.27</v>
      </c>
      <c r="P727">
        <v>-261.87900000000002</v>
      </c>
      <c r="Q727">
        <v>-2598.5300000000002</v>
      </c>
      <c r="R727">
        <v>-6870.93</v>
      </c>
      <c r="S727">
        <v>-1145.6400000000001</v>
      </c>
      <c r="T727">
        <v>-434.55399999999997</v>
      </c>
    </row>
    <row r="728" spans="1:20" x14ac:dyDescent="0.15">
      <c r="A728">
        <v>724</v>
      </c>
      <c r="B728">
        <v>1</v>
      </c>
      <c r="C728">
        <v>-9156.35</v>
      </c>
      <c r="D728">
        <v>-118.515</v>
      </c>
      <c r="E728">
        <v>-4563.59</v>
      </c>
      <c r="F728">
        <v>18214.7</v>
      </c>
      <c r="G728">
        <v>-9723.94</v>
      </c>
      <c r="H728">
        <v>-8679.36</v>
      </c>
      <c r="I728">
        <v>-7028.95</v>
      </c>
      <c r="J728">
        <v>1865.53</v>
      </c>
      <c r="K728">
        <v>948.11800000000005</v>
      </c>
      <c r="L728">
        <v>-8056.07</v>
      </c>
      <c r="M728">
        <v>-1060.77</v>
      </c>
      <c r="N728">
        <v>-3315.48</v>
      </c>
      <c r="O728">
        <v>-7943.42</v>
      </c>
      <c r="P728">
        <v>-349.68099999999998</v>
      </c>
      <c r="Q728">
        <v>-2680.47</v>
      </c>
      <c r="R728">
        <v>-6947</v>
      </c>
      <c r="S728">
        <v>-1072.5</v>
      </c>
      <c r="T728">
        <v>-434.55399999999997</v>
      </c>
    </row>
    <row r="729" spans="1:20" x14ac:dyDescent="0.15">
      <c r="A729">
        <v>725</v>
      </c>
      <c r="B729">
        <v>0</v>
      </c>
      <c r="C729">
        <v>-9238.2900000000009</v>
      </c>
      <c r="D729">
        <v>-264.80799999999999</v>
      </c>
      <c r="E729">
        <v>-4543.07</v>
      </c>
      <c r="F729">
        <v>18321.5</v>
      </c>
      <c r="G729">
        <v>-10748.1</v>
      </c>
      <c r="H729">
        <v>-9093.39</v>
      </c>
      <c r="I729">
        <v>-7031.88</v>
      </c>
      <c r="J729">
        <v>1820.16</v>
      </c>
      <c r="K729">
        <v>911.54499999999996</v>
      </c>
      <c r="L729">
        <v>-7985.86</v>
      </c>
      <c r="M729">
        <v>-1066.6300000000001</v>
      </c>
      <c r="N729">
        <v>-3318.41</v>
      </c>
      <c r="O729">
        <v>-8086.78</v>
      </c>
      <c r="P729">
        <v>-428.69099999999997</v>
      </c>
      <c r="Q729">
        <v>-2759.48</v>
      </c>
      <c r="R729">
        <v>-6989.44</v>
      </c>
      <c r="S729">
        <v>-1103.21</v>
      </c>
      <c r="T729">
        <v>-397.98099999999999</v>
      </c>
    </row>
    <row r="730" spans="1:20" x14ac:dyDescent="0.15">
      <c r="A730">
        <v>726</v>
      </c>
      <c r="B730">
        <v>1</v>
      </c>
      <c r="C730">
        <v>-9353.8700000000008</v>
      </c>
      <c r="D730">
        <v>-276.53500000000003</v>
      </c>
      <c r="E730">
        <v>-4287.0600000000004</v>
      </c>
      <c r="F730">
        <v>18659.400000000001</v>
      </c>
      <c r="G730">
        <v>-12104.4</v>
      </c>
      <c r="H730">
        <v>-9747.3799999999992</v>
      </c>
      <c r="I730">
        <v>-7141.6</v>
      </c>
      <c r="J730">
        <v>1780.65</v>
      </c>
      <c r="K730">
        <v>945.18600000000004</v>
      </c>
      <c r="L730">
        <v>-8053.14</v>
      </c>
      <c r="M730">
        <v>-993.48699999999997</v>
      </c>
      <c r="N730">
        <v>-3318.41</v>
      </c>
      <c r="O730">
        <v>-8135.08</v>
      </c>
      <c r="P730">
        <v>-507.7</v>
      </c>
      <c r="Q730">
        <v>-2838.49</v>
      </c>
      <c r="R730">
        <v>-7065.52</v>
      </c>
      <c r="S730">
        <v>-1106.1400000000001</v>
      </c>
      <c r="T730">
        <v>-468.19499999999999</v>
      </c>
    </row>
    <row r="731" spans="1:20" x14ac:dyDescent="0.15">
      <c r="A731">
        <v>727</v>
      </c>
      <c r="B731">
        <v>0</v>
      </c>
      <c r="C731">
        <v>-9326.1</v>
      </c>
      <c r="D731">
        <v>-276.53500000000003</v>
      </c>
      <c r="E731">
        <v>-4412.82</v>
      </c>
      <c r="F731">
        <v>19271</v>
      </c>
      <c r="G731">
        <v>-13194.5</v>
      </c>
      <c r="H731">
        <v>-10382.4</v>
      </c>
      <c r="I731">
        <v>-7223.54</v>
      </c>
      <c r="J731">
        <v>1704.58</v>
      </c>
      <c r="K731">
        <v>984.69100000000003</v>
      </c>
      <c r="L731">
        <v>-8168.72</v>
      </c>
      <c r="M731">
        <v>-1024.2</v>
      </c>
      <c r="N731">
        <v>-3318.41</v>
      </c>
      <c r="O731">
        <v>-7991.73</v>
      </c>
      <c r="P731">
        <v>-659.85500000000002</v>
      </c>
      <c r="Q731">
        <v>-2954.07</v>
      </c>
      <c r="R731">
        <v>-7217.67</v>
      </c>
      <c r="S731">
        <v>-1142.71</v>
      </c>
      <c r="T731">
        <v>-400.91399999999999</v>
      </c>
    </row>
    <row r="732" spans="1:20" x14ac:dyDescent="0.15">
      <c r="A732">
        <v>728</v>
      </c>
      <c r="B732">
        <v>1</v>
      </c>
      <c r="C732">
        <v>-9396.31</v>
      </c>
      <c r="D732">
        <v>-495.96899999999999</v>
      </c>
      <c r="E732">
        <v>-4387.9799999999996</v>
      </c>
      <c r="F732">
        <v>19025.3</v>
      </c>
      <c r="G732">
        <v>-14626.8</v>
      </c>
      <c r="H732">
        <v>-11014.5</v>
      </c>
      <c r="I732">
        <v>-7448.84</v>
      </c>
      <c r="J732">
        <v>1698.71</v>
      </c>
      <c r="K732">
        <v>914.47900000000004</v>
      </c>
      <c r="L732">
        <v>-8323.81</v>
      </c>
      <c r="M732">
        <v>-1100.27</v>
      </c>
      <c r="N732">
        <v>-3391.56</v>
      </c>
      <c r="O732">
        <v>-8016.57</v>
      </c>
      <c r="P732">
        <v>-817.87300000000005</v>
      </c>
      <c r="Q732">
        <v>-3036.01</v>
      </c>
      <c r="R732">
        <v>-7412.26</v>
      </c>
      <c r="S732">
        <v>-1145.6400000000001</v>
      </c>
      <c r="T732">
        <v>-358.47699999999998</v>
      </c>
    </row>
    <row r="733" spans="1:20" x14ac:dyDescent="0.15">
      <c r="A733">
        <v>729</v>
      </c>
      <c r="B733">
        <v>0</v>
      </c>
      <c r="C733">
        <v>-9621.61</v>
      </c>
      <c r="D733">
        <v>-623.28</v>
      </c>
      <c r="E733">
        <v>-4311.8999999999996</v>
      </c>
      <c r="F733">
        <v>17209.8</v>
      </c>
      <c r="G733">
        <v>-15869.1</v>
      </c>
      <c r="H733">
        <v>-11500.2</v>
      </c>
      <c r="I733">
        <v>-7722.44</v>
      </c>
      <c r="J733">
        <v>1662.14</v>
      </c>
      <c r="K733">
        <v>872.04100000000005</v>
      </c>
      <c r="L733">
        <v>-8481.83</v>
      </c>
      <c r="M733">
        <v>-1179.28</v>
      </c>
      <c r="N733">
        <v>-3470.57</v>
      </c>
      <c r="O733">
        <v>-8165.79</v>
      </c>
      <c r="P733">
        <v>-829.60400000000004</v>
      </c>
      <c r="Q733">
        <v>-3078.45</v>
      </c>
      <c r="R733">
        <v>-7719.5</v>
      </c>
      <c r="S733">
        <v>-1218.79</v>
      </c>
      <c r="T733">
        <v>-392.11599999999999</v>
      </c>
    </row>
    <row r="734" spans="1:20" x14ac:dyDescent="0.15">
      <c r="A734">
        <v>730</v>
      </c>
      <c r="B734">
        <v>1</v>
      </c>
      <c r="C734">
        <v>-9858.6299999999992</v>
      </c>
      <c r="D734">
        <v>-778.36599999999999</v>
      </c>
      <c r="E734">
        <v>-4269.47</v>
      </c>
      <c r="F734">
        <v>15091.3</v>
      </c>
      <c r="G734">
        <v>-16252.6</v>
      </c>
      <c r="H734">
        <v>-11498.9</v>
      </c>
      <c r="I734">
        <v>-7962.4</v>
      </c>
      <c r="J734">
        <v>1695.78</v>
      </c>
      <c r="K734">
        <v>869.10799999999995</v>
      </c>
      <c r="L734">
        <v>-8639.85</v>
      </c>
      <c r="M734">
        <v>-1148.58</v>
      </c>
      <c r="N734">
        <v>-3695.86</v>
      </c>
      <c r="O734">
        <v>-8140.95</v>
      </c>
      <c r="P734">
        <v>-573.601</v>
      </c>
      <c r="Q734">
        <v>-3191.1</v>
      </c>
      <c r="R734">
        <v>-8108.68</v>
      </c>
      <c r="S734">
        <v>-1297.8</v>
      </c>
      <c r="T734">
        <v>-468.19299999999998</v>
      </c>
    </row>
    <row r="735" spans="1:20" x14ac:dyDescent="0.15">
      <c r="A735">
        <v>731</v>
      </c>
      <c r="B735">
        <v>0</v>
      </c>
      <c r="C735">
        <v>-10022.5</v>
      </c>
      <c r="D735">
        <v>-863.24199999999996</v>
      </c>
      <c r="E735">
        <v>-4339.68</v>
      </c>
      <c r="F735">
        <v>13543.1</v>
      </c>
      <c r="G735">
        <v>-15946.9</v>
      </c>
      <c r="H735">
        <v>-10691.4</v>
      </c>
      <c r="I735">
        <v>-8199.43</v>
      </c>
      <c r="J735">
        <v>1625.57</v>
      </c>
      <c r="K735">
        <v>832.53700000000003</v>
      </c>
      <c r="L735">
        <v>-8761.2900000000009</v>
      </c>
      <c r="M735">
        <v>-1035.93</v>
      </c>
      <c r="N735">
        <v>-3786.61</v>
      </c>
      <c r="O735">
        <v>-8211.16</v>
      </c>
      <c r="P735">
        <v>-223.92500000000001</v>
      </c>
      <c r="Q735">
        <v>-3163.33</v>
      </c>
      <c r="R735">
        <v>-8430.59</v>
      </c>
      <c r="S735">
        <v>-1376.81</v>
      </c>
      <c r="T735">
        <v>-474.05900000000003</v>
      </c>
    </row>
    <row r="736" spans="1:20" x14ac:dyDescent="0.15">
      <c r="A736">
        <v>732</v>
      </c>
      <c r="B736">
        <v>1</v>
      </c>
      <c r="C736">
        <v>-10107.4</v>
      </c>
      <c r="D736">
        <v>-722.82299999999998</v>
      </c>
      <c r="E736">
        <v>-4272.3999999999996</v>
      </c>
      <c r="F736">
        <v>12627.1</v>
      </c>
      <c r="G736">
        <v>-15993.6</v>
      </c>
      <c r="H736">
        <v>-9639.4</v>
      </c>
      <c r="I736">
        <v>-8399.8799999999992</v>
      </c>
      <c r="J736">
        <v>1729.42</v>
      </c>
      <c r="K736">
        <v>902.74599999999998</v>
      </c>
      <c r="L736">
        <v>-8879.81</v>
      </c>
      <c r="M736">
        <v>-1063.7</v>
      </c>
      <c r="N736">
        <v>-3975.33</v>
      </c>
      <c r="O736">
        <v>-8582.74</v>
      </c>
      <c r="P736">
        <v>131.61699999999999</v>
      </c>
      <c r="Q736">
        <v>-3379.82</v>
      </c>
      <c r="R736">
        <v>-8710.0499999999993</v>
      </c>
      <c r="S736">
        <v>-1382.67</v>
      </c>
      <c r="T736">
        <v>-510.63</v>
      </c>
    </row>
    <row r="737" spans="1:20" x14ac:dyDescent="0.15">
      <c r="A737">
        <v>733</v>
      </c>
      <c r="B737">
        <v>0</v>
      </c>
      <c r="C737">
        <v>-10259.5</v>
      </c>
      <c r="D737">
        <v>-747.66</v>
      </c>
      <c r="E737">
        <v>-4266.53</v>
      </c>
      <c r="F737">
        <v>11831.1</v>
      </c>
      <c r="G737">
        <v>-16840.599999999999</v>
      </c>
      <c r="H737">
        <v>-8828.77</v>
      </c>
      <c r="I737">
        <v>-8670.5499999999993</v>
      </c>
      <c r="J737">
        <v>1738.22</v>
      </c>
      <c r="K737">
        <v>981.755</v>
      </c>
      <c r="L737">
        <v>-8961.75</v>
      </c>
      <c r="M737">
        <v>-1103.2</v>
      </c>
      <c r="N737">
        <v>-3916.86</v>
      </c>
      <c r="O737">
        <v>-9050.93</v>
      </c>
      <c r="P737">
        <v>304.30399999999997</v>
      </c>
      <c r="Q737">
        <v>-3543.71</v>
      </c>
      <c r="R737">
        <v>-8913.44</v>
      </c>
      <c r="S737">
        <v>-1419.24</v>
      </c>
      <c r="T737">
        <v>-440.42200000000003</v>
      </c>
    </row>
    <row r="738" spans="1:20" x14ac:dyDescent="0.15">
      <c r="A738">
        <v>734</v>
      </c>
      <c r="B738">
        <v>1</v>
      </c>
      <c r="C738">
        <v>-10454.1</v>
      </c>
      <c r="D738">
        <v>-823.73500000000001</v>
      </c>
      <c r="E738">
        <v>-4485.96</v>
      </c>
      <c r="F738">
        <v>11260.5</v>
      </c>
      <c r="G738">
        <v>-17529.8</v>
      </c>
      <c r="H738">
        <v>-8075.25</v>
      </c>
      <c r="I738">
        <v>-8837.3700000000008</v>
      </c>
      <c r="J738">
        <v>1774.79</v>
      </c>
      <c r="K738">
        <v>1133.9100000000001</v>
      </c>
      <c r="L738">
        <v>-9040.76</v>
      </c>
      <c r="M738">
        <v>-1179.28</v>
      </c>
      <c r="N738">
        <v>-3984.13</v>
      </c>
      <c r="O738">
        <v>-9451.84</v>
      </c>
      <c r="P738">
        <v>352.61</v>
      </c>
      <c r="Q738">
        <v>-3518.87</v>
      </c>
      <c r="R738">
        <v>-9001.26</v>
      </c>
      <c r="S738">
        <v>-1385.61</v>
      </c>
      <c r="T738">
        <v>-471.125</v>
      </c>
    </row>
    <row r="739" spans="1:20" x14ac:dyDescent="0.15">
      <c r="A739">
        <v>735</v>
      </c>
      <c r="B739">
        <v>0</v>
      </c>
      <c r="C739">
        <v>-10578.5</v>
      </c>
      <c r="D739">
        <v>-866.17399999999998</v>
      </c>
      <c r="E739">
        <v>-4466.99</v>
      </c>
      <c r="F739">
        <v>10744</v>
      </c>
      <c r="G739">
        <v>-17287.099999999999</v>
      </c>
      <c r="H739">
        <v>-7873.22</v>
      </c>
      <c r="I739">
        <v>-8995.39</v>
      </c>
      <c r="J739">
        <v>1887.43</v>
      </c>
      <c r="K739">
        <v>1291.92</v>
      </c>
      <c r="L739">
        <v>-9010.06</v>
      </c>
      <c r="M739">
        <v>-1221.72</v>
      </c>
      <c r="N739">
        <v>-4063.14</v>
      </c>
      <c r="O739">
        <v>-9444.61</v>
      </c>
      <c r="P739">
        <v>611.53800000000001</v>
      </c>
      <c r="Q739">
        <v>-3771.93</v>
      </c>
      <c r="R739">
        <v>-9153.41</v>
      </c>
      <c r="S739">
        <v>-1419.24</v>
      </c>
      <c r="T739">
        <v>-437.48899999999998</v>
      </c>
    </row>
    <row r="740" spans="1:20" x14ac:dyDescent="0.15">
      <c r="A740">
        <v>736</v>
      </c>
      <c r="B740">
        <v>1</v>
      </c>
      <c r="C740">
        <v>-10623.9</v>
      </c>
      <c r="D740">
        <v>-832.53800000000001</v>
      </c>
      <c r="E740">
        <v>-4646.91</v>
      </c>
      <c r="F740">
        <v>10413.299999999999</v>
      </c>
      <c r="G740">
        <v>-16678.5</v>
      </c>
      <c r="H740">
        <v>-7971.19</v>
      </c>
      <c r="I740">
        <v>-9153.41</v>
      </c>
      <c r="J740">
        <v>2079.09</v>
      </c>
      <c r="K740">
        <v>1340.23</v>
      </c>
      <c r="L740">
        <v>-9007.1200000000008</v>
      </c>
      <c r="M740">
        <v>-1334.36</v>
      </c>
      <c r="N740">
        <v>-4105.58</v>
      </c>
      <c r="O740">
        <v>-9551.39</v>
      </c>
      <c r="P740">
        <v>668.649</v>
      </c>
      <c r="Q740">
        <v>-4158.17</v>
      </c>
      <c r="R740">
        <v>-9274.85</v>
      </c>
      <c r="S740">
        <v>-1458.75</v>
      </c>
      <c r="T740">
        <v>-361.41399999999999</v>
      </c>
    </row>
    <row r="741" spans="1:20" x14ac:dyDescent="0.15">
      <c r="A741">
        <v>737</v>
      </c>
      <c r="B741">
        <v>0</v>
      </c>
      <c r="C741">
        <v>-10846.2</v>
      </c>
      <c r="D741">
        <v>-866.173</v>
      </c>
      <c r="E741">
        <v>-4698.1499999999996</v>
      </c>
      <c r="F741">
        <v>10426.4</v>
      </c>
      <c r="G741">
        <v>-15644.2</v>
      </c>
      <c r="H741">
        <v>-8126.28</v>
      </c>
      <c r="I741">
        <v>-9238.2800000000007</v>
      </c>
      <c r="J741">
        <v>2166.9</v>
      </c>
      <c r="K741">
        <v>1526.02</v>
      </c>
      <c r="L741">
        <v>-9007.1200000000008</v>
      </c>
      <c r="M741">
        <v>-1452.88</v>
      </c>
      <c r="N741">
        <v>-4254.79</v>
      </c>
      <c r="O741">
        <v>-9889.32</v>
      </c>
      <c r="P741">
        <v>525.30399999999997</v>
      </c>
      <c r="Q741">
        <v>-4370.37</v>
      </c>
      <c r="R741">
        <v>-9393.3700000000008</v>
      </c>
      <c r="S741">
        <v>-1498.25</v>
      </c>
      <c r="T741">
        <v>-355.54399999999998</v>
      </c>
    </row>
    <row r="742" spans="1:20" x14ac:dyDescent="0.15">
      <c r="A742">
        <v>738</v>
      </c>
      <c r="B742">
        <v>1</v>
      </c>
      <c r="C742">
        <v>-10827.3</v>
      </c>
      <c r="D742">
        <v>-869.10799999999995</v>
      </c>
      <c r="E742">
        <v>-4810.8</v>
      </c>
      <c r="F742">
        <v>11965.2</v>
      </c>
      <c r="G742">
        <v>-13699.9</v>
      </c>
      <c r="H742">
        <v>-8284.2900000000009</v>
      </c>
      <c r="I742">
        <v>-9280.7199999999993</v>
      </c>
      <c r="J742">
        <v>2282.48</v>
      </c>
      <c r="K742">
        <v>1613.83</v>
      </c>
      <c r="L742">
        <v>-8897.42</v>
      </c>
      <c r="M742">
        <v>-1498.25</v>
      </c>
      <c r="N742">
        <v>-4376.24</v>
      </c>
      <c r="O742">
        <v>-9732.89</v>
      </c>
      <c r="P742">
        <v>732.98199999999997</v>
      </c>
      <c r="Q742">
        <v>-4385.05</v>
      </c>
      <c r="R742">
        <v>-9548.4500000000007</v>
      </c>
      <c r="S742">
        <v>-1537.76</v>
      </c>
      <c r="T742">
        <v>-318.97500000000002</v>
      </c>
    </row>
    <row r="743" spans="1:20" x14ac:dyDescent="0.15">
      <c r="A743">
        <v>739</v>
      </c>
      <c r="B743">
        <v>0</v>
      </c>
      <c r="C743">
        <v>-10860.9</v>
      </c>
      <c r="D743">
        <v>-978.81700000000001</v>
      </c>
      <c r="E743">
        <v>-4783.03</v>
      </c>
      <c r="F743">
        <v>11942.2</v>
      </c>
      <c r="G743">
        <v>-12965.1</v>
      </c>
      <c r="H743">
        <v>-8113.19</v>
      </c>
      <c r="I743">
        <v>-9356.7999999999993</v>
      </c>
      <c r="J743">
        <v>2291.29</v>
      </c>
      <c r="K743">
        <v>1802.55</v>
      </c>
      <c r="L743">
        <v>-8852.0400000000009</v>
      </c>
      <c r="M743">
        <v>-1574.33</v>
      </c>
      <c r="N743">
        <v>-4275.34</v>
      </c>
      <c r="O743">
        <v>-9352.52</v>
      </c>
      <c r="P743">
        <v>750.59400000000005</v>
      </c>
      <c r="Q743">
        <v>-4421.62</v>
      </c>
      <c r="R743">
        <v>-9560.19</v>
      </c>
      <c r="S743">
        <v>-1613.83</v>
      </c>
      <c r="T743">
        <v>-316.03899999999999</v>
      </c>
    </row>
    <row r="744" spans="1:20" x14ac:dyDescent="0.15">
      <c r="A744">
        <v>740</v>
      </c>
      <c r="B744">
        <v>1</v>
      </c>
      <c r="C744">
        <v>-10863.9</v>
      </c>
      <c r="D744">
        <v>-841.34699999999998</v>
      </c>
      <c r="E744">
        <v>-4853.2299999999996</v>
      </c>
      <c r="F744">
        <v>11564.8</v>
      </c>
      <c r="G744">
        <v>-13283.8</v>
      </c>
      <c r="H744">
        <v>-7915.67</v>
      </c>
      <c r="I744">
        <v>-9362.67</v>
      </c>
      <c r="J744">
        <v>2291.29</v>
      </c>
      <c r="K744">
        <v>1853.8</v>
      </c>
      <c r="L744">
        <v>-8812.5400000000009</v>
      </c>
      <c r="M744">
        <v>-1616.77</v>
      </c>
      <c r="N744">
        <v>-4229.96</v>
      </c>
      <c r="O744">
        <v>-9140.32</v>
      </c>
      <c r="P744">
        <v>640.88599999999997</v>
      </c>
      <c r="Q744">
        <v>-4570.83</v>
      </c>
      <c r="R744">
        <v>-9633.33</v>
      </c>
      <c r="S744">
        <v>-1619.7</v>
      </c>
      <c r="T744">
        <v>-242.90100000000001</v>
      </c>
    </row>
    <row r="745" spans="1:20" x14ac:dyDescent="0.15">
      <c r="A745">
        <v>741</v>
      </c>
      <c r="B745">
        <v>0</v>
      </c>
      <c r="C745">
        <v>-11046.7</v>
      </c>
      <c r="D745">
        <v>-719.89700000000005</v>
      </c>
      <c r="E745">
        <v>-5078.5200000000004</v>
      </c>
      <c r="F745">
        <v>11425.7</v>
      </c>
      <c r="G745">
        <v>-13715.4</v>
      </c>
      <c r="H745">
        <v>-7059.9</v>
      </c>
      <c r="I745">
        <v>-9362.67</v>
      </c>
      <c r="J745">
        <v>2218.15</v>
      </c>
      <c r="K745">
        <v>1856.73</v>
      </c>
      <c r="L745">
        <v>-8846.17</v>
      </c>
      <c r="M745">
        <v>-1546.56</v>
      </c>
      <c r="N745">
        <v>-4300.17</v>
      </c>
      <c r="O745">
        <v>-9345.0499999999993</v>
      </c>
      <c r="P745">
        <v>302.95999999999998</v>
      </c>
      <c r="Q745">
        <v>-4546</v>
      </c>
      <c r="R745">
        <v>-9602.6299999999992</v>
      </c>
      <c r="S745">
        <v>-1656.27</v>
      </c>
      <c r="T745">
        <v>-237.03</v>
      </c>
    </row>
    <row r="746" spans="1:20" x14ac:dyDescent="0.15">
      <c r="A746">
        <v>742</v>
      </c>
      <c r="B746">
        <v>1</v>
      </c>
      <c r="C746">
        <v>-11134.5</v>
      </c>
      <c r="D746">
        <v>-747.65700000000004</v>
      </c>
      <c r="E746">
        <v>-4986.43</v>
      </c>
      <c r="F746">
        <v>12075.2</v>
      </c>
      <c r="G746">
        <v>-10237.200000000001</v>
      </c>
      <c r="H746">
        <v>-4652</v>
      </c>
      <c r="I746">
        <v>-9362.67</v>
      </c>
      <c r="J746">
        <v>2212.2800000000002</v>
      </c>
      <c r="K746">
        <v>1820.16</v>
      </c>
      <c r="L746">
        <v>-8812.5400000000009</v>
      </c>
      <c r="M746">
        <v>-1577.26</v>
      </c>
      <c r="N746">
        <v>-4232.8999999999996</v>
      </c>
      <c r="O746">
        <v>-9179.83</v>
      </c>
      <c r="P746">
        <v>239.96600000000001</v>
      </c>
      <c r="Q746">
        <v>-4543.07</v>
      </c>
      <c r="R746">
        <v>-9453.42</v>
      </c>
      <c r="S746">
        <v>-1622.64</v>
      </c>
      <c r="T746">
        <v>-200.46100000000001</v>
      </c>
    </row>
    <row r="747" spans="1:20" x14ac:dyDescent="0.15">
      <c r="A747">
        <v>743</v>
      </c>
      <c r="B747">
        <v>0</v>
      </c>
      <c r="C747">
        <v>-11177</v>
      </c>
      <c r="D747">
        <v>-421.48099999999999</v>
      </c>
      <c r="E747">
        <v>-5050.76</v>
      </c>
      <c r="F747">
        <v>14212.4</v>
      </c>
      <c r="G747">
        <v>1380.87</v>
      </c>
      <c r="H747">
        <v>-990.08699999999999</v>
      </c>
      <c r="I747">
        <v>-9472.3700000000008</v>
      </c>
      <c r="J747">
        <v>2029.44</v>
      </c>
      <c r="K747">
        <v>1744.09</v>
      </c>
      <c r="L747">
        <v>-9029.01</v>
      </c>
      <c r="M747">
        <v>-1470.49</v>
      </c>
      <c r="N747">
        <v>-3897.91</v>
      </c>
      <c r="O747">
        <v>-9274.85</v>
      </c>
      <c r="P747">
        <v>127.325</v>
      </c>
      <c r="Q747">
        <v>-3848.27</v>
      </c>
      <c r="R747">
        <v>-9295.41</v>
      </c>
      <c r="S747">
        <v>-1619.7</v>
      </c>
      <c r="T747">
        <v>-87.820300000000003</v>
      </c>
    </row>
    <row r="748" spans="1:20" x14ac:dyDescent="0.15">
      <c r="A748">
        <v>744</v>
      </c>
      <c r="B748">
        <v>1</v>
      </c>
      <c r="C748">
        <v>-11509</v>
      </c>
      <c r="D748">
        <v>-65.938800000000001</v>
      </c>
      <c r="E748">
        <v>-4837.22</v>
      </c>
      <c r="F748">
        <v>18219.400000000001</v>
      </c>
      <c r="G748">
        <v>16004.2</v>
      </c>
      <c r="H748">
        <v>-637.95299999999997</v>
      </c>
      <c r="I748">
        <v>-9773.73</v>
      </c>
      <c r="J748">
        <v>1905.05</v>
      </c>
      <c r="K748">
        <v>1738.22</v>
      </c>
      <c r="L748">
        <v>-10216.799999999999</v>
      </c>
      <c r="M748">
        <v>-1315.41</v>
      </c>
      <c r="N748">
        <v>-3140.13</v>
      </c>
      <c r="O748">
        <v>-10563.5</v>
      </c>
      <c r="P748">
        <v>411.05700000000002</v>
      </c>
      <c r="Q748">
        <v>-2549.17</v>
      </c>
      <c r="R748">
        <v>-9503.07</v>
      </c>
      <c r="S748">
        <v>-1656.27</v>
      </c>
      <c r="T748">
        <v>30.6936</v>
      </c>
    </row>
    <row r="749" spans="1:20" x14ac:dyDescent="0.15">
      <c r="A749">
        <v>745</v>
      </c>
      <c r="B749">
        <v>0</v>
      </c>
      <c r="C749">
        <v>-12084</v>
      </c>
      <c r="D749">
        <v>545.57600000000002</v>
      </c>
      <c r="E749">
        <v>-4490.49</v>
      </c>
      <c r="F749">
        <v>19661.400000000001</v>
      </c>
      <c r="G749">
        <v>19446</v>
      </c>
      <c r="H749">
        <v>1671.68</v>
      </c>
      <c r="I749">
        <v>-10894.2</v>
      </c>
      <c r="J749">
        <v>1713.4</v>
      </c>
      <c r="K749">
        <v>1665.08</v>
      </c>
      <c r="L749">
        <v>-12578</v>
      </c>
      <c r="M749">
        <v>-1157.3900000000001</v>
      </c>
      <c r="N749">
        <v>-2825.41</v>
      </c>
      <c r="O749">
        <v>-12714.1</v>
      </c>
      <c r="P749">
        <v>800.23</v>
      </c>
      <c r="Q749">
        <v>-1717.95</v>
      </c>
      <c r="R749">
        <v>-10361.700000000001</v>
      </c>
      <c r="S749">
        <v>-1805.48</v>
      </c>
      <c r="T749">
        <v>112.64</v>
      </c>
    </row>
    <row r="750" spans="1:20" x14ac:dyDescent="0.15">
      <c r="A750">
        <v>746</v>
      </c>
      <c r="B750">
        <v>1</v>
      </c>
      <c r="C750">
        <v>-12676.5</v>
      </c>
      <c r="D750">
        <v>1031.3800000000001</v>
      </c>
      <c r="E750">
        <v>-4866.3</v>
      </c>
      <c r="F750">
        <v>16315.1</v>
      </c>
      <c r="G750">
        <v>17293.599999999999</v>
      </c>
      <c r="H750">
        <v>4489.58</v>
      </c>
      <c r="I750">
        <v>-11640.6</v>
      </c>
      <c r="J750">
        <v>1625.58</v>
      </c>
      <c r="K750">
        <v>1476.37</v>
      </c>
      <c r="L750">
        <v>-14149.6</v>
      </c>
      <c r="M750">
        <v>-743.40300000000002</v>
      </c>
      <c r="N750">
        <v>-4377.24</v>
      </c>
      <c r="O750">
        <v>-12659.2</v>
      </c>
      <c r="P750">
        <v>1963.19</v>
      </c>
      <c r="Q750">
        <v>-1695.77</v>
      </c>
      <c r="R750">
        <v>-12148</v>
      </c>
      <c r="S750">
        <v>-1926.93</v>
      </c>
      <c r="T750">
        <v>-64.321700000000007</v>
      </c>
    </row>
    <row r="751" spans="1:20" x14ac:dyDescent="0.15">
      <c r="A751">
        <v>747</v>
      </c>
      <c r="B751">
        <v>0</v>
      </c>
      <c r="C751">
        <v>-13196</v>
      </c>
      <c r="D751">
        <v>1139.77</v>
      </c>
      <c r="E751">
        <v>-5995.62</v>
      </c>
      <c r="F751">
        <v>14978.6</v>
      </c>
      <c r="G751">
        <v>2113.16</v>
      </c>
      <c r="H751">
        <v>-1844.41</v>
      </c>
      <c r="I751">
        <v>-11730</v>
      </c>
      <c r="J751">
        <v>1546.57</v>
      </c>
      <c r="K751">
        <v>1425.12</v>
      </c>
      <c r="L751">
        <v>-13127.7</v>
      </c>
      <c r="M751">
        <v>56.8185</v>
      </c>
      <c r="N751">
        <v>-6222.21</v>
      </c>
      <c r="O751">
        <v>-12093.1</v>
      </c>
      <c r="P751">
        <v>3809.47</v>
      </c>
      <c r="Q751">
        <v>-1223.3399999999999</v>
      </c>
      <c r="R751">
        <v>-13821.8</v>
      </c>
      <c r="S751">
        <v>-2118.58</v>
      </c>
      <c r="T751">
        <v>-590.94799999999998</v>
      </c>
    </row>
    <row r="752" spans="1:20" x14ac:dyDescent="0.15">
      <c r="A752">
        <v>748</v>
      </c>
      <c r="B752">
        <v>1</v>
      </c>
      <c r="C752">
        <v>-13673</v>
      </c>
      <c r="D752">
        <v>1365.04</v>
      </c>
      <c r="E752">
        <v>-6047.19</v>
      </c>
      <c r="F752">
        <v>12772.5</v>
      </c>
      <c r="G752">
        <v>-14924.8</v>
      </c>
      <c r="H752">
        <v>-3796.4</v>
      </c>
      <c r="I752">
        <v>-11184.5</v>
      </c>
      <c r="J752">
        <v>1504.13</v>
      </c>
      <c r="K752">
        <v>1275.9100000000001</v>
      </c>
      <c r="L752">
        <v>-11208.3</v>
      </c>
      <c r="M752">
        <v>740.149</v>
      </c>
      <c r="N752">
        <v>-5958.06</v>
      </c>
      <c r="O752">
        <v>-12085.6</v>
      </c>
      <c r="P752">
        <v>4133.33</v>
      </c>
      <c r="Q752">
        <v>-526.947</v>
      </c>
      <c r="R752">
        <v>-13360.2</v>
      </c>
      <c r="S752">
        <v>-2023.57</v>
      </c>
      <c r="T752">
        <v>-961.17899999999997</v>
      </c>
    </row>
    <row r="753" spans="1:20" x14ac:dyDescent="0.15">
      <c r="A753">
        <v>749</v>
      </c>
      <c r="B753">
        <v>0</v>
      </c>
      <c r="C753">
        <v>-13744.8</v>
      </c>
      <c r="D753">
        <v>1455.81</v>
      </c>
      <c r="E753">
        <v>-6007.69</v>
      </c>
      <c r="F753">
        <v>14467</v>
      </c>
      <c r="G753">
        <v>-19378.3</v>
      </c>
      <c r="H753">
        <v>-3252.79</v>
      </c>
      <c r="I753">
        <v>-10628.5</v>
      </c>
      <c r="J753">
        <v>1281.79</v>
      </c>
      <c r="K753">
        <v>1117.8900000000001</v>
      </c>
      <c r="L753">
        <v>-10878.5</v>
      </c>
      <c r="M753">
        <v>1009.5</v>
      </c>
      <c r="N753">
        <v>-4609.3500000000004</v>
      </c>
      <c r="O753">
        <v>-12417.6</v>
      </c>
      <c r="P753">
        <v>3051.02</v>
      </c>
      <c r="Q753">
        <v>-71.828299999999999</v>
      </c>
      <c r="R753">
        <v>-10972.9</v>
      </c>
      <c r="S753">
        <v>-1575.95</v>
      </c>
      <c r="T753">
        <v>-365.99400000000003</v>
      </c>
    </row>
    <row r="754" spans="1:20" x14ac:dyDescent="0.15">
      <c r="A754">
        <v>750</v>
      </c>
      <c r="B754">
        <v>1</v>
      </c>
      <c r="C754">
        <v>-14588.7</v>
      </c>
      <c r="D754">
        <v>1607.95</v>
      </c>
      <c r="E754">
        <v>-5821.92</v>
      </c>
      <c r="F754">
        <v>18639.099999999999</v>
      </c>
      <c r="G754">
        <v>-10492.4</v>
      </c>
      <c r="H754">
        <v>-4040.92</v>
      </c>
      <c r="I754">
        <v>-10148.5</v>
      </c>
      <c r="J754">
        <v>1154.46</v>
      </c>
      <c r="K754">
        <v>1142.7</v>
      </c>
      <c r="L754">
        <v>-12143.7</v>
      </c>
      <c r="M754">
        <v>1319.66</v>
      </c>
      <c r="N754">
        <v>-3845.37</v>
      </c>
      <c r="O754">
        <v>-12553.8</v>
      </c>
      <c r="P754">
        <v>2194.98</v>
      </c>
      <c r="Q754">
        <v>326.15600000000001</v>
      </c>
      <c r="R754">
        <v>-8956.5400000000009</v>
      </c>
      <c r="S754">
        <v>-1248.1600000000001</v>
      </c>
      <c r="T754">
        <v>49.622</v>
      </c>
    </row>
    <row r="755" spans="1:20" x14ac:dyDescent="0.15">
      <c r="A755">
        <v>751</v>
      </c>
      <c r="B755">
        <v>0</v>
      </c>
      <c r="C755">
        <v>-15643.6</v>
      </c>
      <c r="D755">
        <v>2680.11</v>
      </c>
      <c r="E755">
        <v>-6063.19</v>
      </c>
      <c r="F755">
        <v>19839.900000000001</v>
      </c>
      <c r="G755">
        <v>736.68600000000004</v>
      </c>
      <c r="H755">
        <v>-3889.12</v>
      </c>
      <c r="I755">
        <v>-10223</v>
      </c>
      <c r="J755">
        <v>1182.21</v>
      </c>
      <c r="K755">
        <v>1182.21</v>
      </c>
      <c r="L755">
        <v>-12977.8</v>
      </c>
      <c r="M755">
        <v>1635.69</v>
      </c>
      <c r="N755">
        <v>-4158.13</v>
      </c>
      <c r="O755">
        <v>-11940.9</v>
      </c>
      <c r="P755">
        <v>1767.61</v>
      </c>
      <c r="Q755">
        <v>648.07100000000003</v>
      </c>
      <c r="R755">
        <v>-8773.0300000000007</v>
      </c>
      <c r="S755">
        <v>-1297.78</v>
      </c>
      <c r="T755">
        <v>-30.6877</v>
      </c>
    </row>
    <row r="756" spans="1:20" x14ac:dyDescent="0.15">
      <c r="A756">
        <v>752</v>
      </c>
      <c r="B756">
        <v>1</v>
      </c>
      <c r="C756">
        <v>-16271.4</v>
      </c>
      <c r="D756">
        <v>3569.79</v>
      </c>
      <c r="E756">
        <v>-6412.85</v>
      </c>
      <c r="F756">
        <v>17241.2</v>
      </c>
      <c r="G756">
        <v>3554.74</v>
      </c>
      <c r="H756">
        <v>-2774.52</v>
      </c>
      <c r="I756">
        <v>-10012.4</v>
      </c>
      <c r="J756">
        <v>1294.8399999999999</v>
      </c>
      <c r="K756">
        <v>965.75400000000002</v>
      </c>
      <c r="L756">
        <v>-12744.1</v>
      </c>
      <c r="M756">
        <v>1439.81</v>
      </c>
      <c r="N756">
        <v>-3675.6</v>
      </c>
      <c r="O756">
        <v>-10830.6</v>
      </c>
      <c r="P756">
        <v>1482.26</v>
      </c>
      <c r="Q756">
        <v>415.625</v>
      </c>
      <c r="R756">
        <v>-9720.7999999999993</v>
      </c>
      <c r="S756">
        <v>-1523.06</v>
      </c>
      <c r="T756">
        <v>-332.03</v>
      </c>
    </row>
    <row r="757" spans="1:20" x14ac:dyDescent="0.15">
      <c r="A757">
        <v>753</v>
      </c>
      <c r="B757">
        <v>0</v>
      </c>
      <c r="C757">
        <v>-16973.7</v>
      </c>
      <c r="D757">
        <v>4182.93</v>
      </c>
      <c r="E757">
        <v>-6731.83</v>
      </c>
      <c r="F757">
        <v>13297</v>
      </c>
      <c r="G757">
        <v>-2210.12</v>
      </c>
      <c r="H757">
        <v>-3563.9</v>
      </c>
      <c r="I757">
        <v>-9555.9599999999991</v>
      </c>
      <c r="J757">
        <v>1193.97</v>
      </c>
      <c r="K757">
        <v>472.76900000000001</v>
      </c>
      <c r="L757">
        <v>-11587.1</v>
      </c>
      <c r="M757">
        <v>910.26300000000003</v>
      </c>
      <c r="N757">
        <v>-2903.15</v>
      </c>
      <c r="O757">
        <v>-10087.200000000001</v>
      </c>
      <c r="P757">
        <v>328.15800000000002</v>
      </c>
      <c r="Q757">
        <v>-299.69200000000001</v>
      </c>
      <c r="R757">
        <v>-10089.700000000001</v>
      </c>
      <c r="S757">
        <v>-1686.95</v>
      </c>
      <c r="T757">
        <v>-611.50199999999995</v>
      </c>
    </row>
    <row r="758" spans="1:20" x14ac:dyDescent="0.15">
      <c r="A758">
        <v>754</v>
      </c>
      <c r="B758">
        <v>1</v>
      </c>
      <c r="C758">
        <v>-18013.900000000001</v>
      </c>
      <c r="D758">
        <v>3897.94</v>
      </c>
      <c r="E758">
        <v>-6389.69</v>
      </c>
      <c r="F758">
        <v>11351.7</v>
      </c>
      <c r="G758">
        <v>-8390.48</v>
      </c>
      <c r="H758">
        <v>-6413.4</v>
      </c>
      <c r="I758">
        <v>-9045.34</v>
      </c>
      <c r="J758">
        <v>929.19299999999998</v>
      </c>
      <c r="K758">
        <v>32.3386</v>
      </c>
      <c r="L758">
        <v>-10618.4</v>
      </c>
      <c r="M758">
        <v>174.37200000000001</v>
      </c>
      <c r="N758">
        <v>-2295.88</v>
      </c>
      <c r="O758">
        <v>-9485.7800000000007</v>
      </c>
      <c r="P758">
        <v>-677.09699999999998</v>
      </c>
      <c r="Q758">
        <v>-574.93499999999995</v>
      </c>
      <c r="R758">
        <v>-9455.09</v>
      </c>
      <c r="S758">
        <v>-1515.89</v>
      </c>
      <c r="T758">
        <v>-595.51400000000001</v>
      </c>
    </row>
    <row r="759" spans="1:20" x14ac:dyDescent="0.15">
      <c r="A759">
        <v>755</v>
      </c>
      <c r="B759">
        <v>0</v>
      </c>
      <c r="C759">
        <v>-18641.7</v>
      </c>
      <c r="D759">
        <v>2372.33</v>
      </c>
      <c r="E759">
        <v>-6031.21</v>
      </c>
      <c r="F759">
        <v>10707.5</v>
      </c>
      <c r="G759">
        <v>-8629.7199999999993</v>
      </c>
      <c r="H759">
        <v>-7880.03</v>
      </c>
      <c r="I759">
        <v>-8604.91</v>
      </c>
      <c r="J759">
        <v>689.22500000000002</v>
      </c>
      <c r="K759">
        <v>-219.38900000000001</v>
      </c>
      <c r="L759">
        <v>-10438.1</v>
      </c>
      <c r="M759">
        <v>-832.17</v>
      </c>
      <c r="N759">
        <v>-1739.87</v>
      </c>
      <c r="O759">
        <v>-8966.34</v>
      </c>
      <c r="P759">
        <v>-1335.63</v>
      </c>
      <c r="Q759">
        <v>-556.00900000000001</v>
      </c>
      <c r="R759">
        <v>-8634.31</v>
      </c>
      <c r="S759">
        <v>-1318.36</v>
      </c>
      <c r="T759">
        <v>-446.315</v>
      </c>
    </row>
    <row r="760" spans="1:20" x14ac:dyDescent="0.15">
      <c r="A760">
        <v>756</v>
      </c>
      <c r="B760">
        <v>1</v>
      </c>
      <c r="C760">
        <v>-19490.3</v>
      </c>
      <c r="D760">
        <v>1301.0999999999999</v>
      </c>
      <c r="E760">
        <v>-5163.7700000000004</v>
      </c>
      <c r="F760">
        <v>10446.9</v>
      </c>
      <c r="G760">
        <v>-6271.95</v>
      </c>
      <c r="H760">
        <v>-6371.16</v>
      </c>
      <c r="I760">
        <v>-8353.18</v>
      </c>
      <c r="J760">
        <v>452.197</v>
      </c>
      <c r="K760">
        <v>-310.15899999999999</v>
      </c>
      <c r="L760">
        <v>-10502.4</v>
      </c>
      <c r="M760">
        <v>-1676.47</v>
      </c>
      <c r="N760">
        <v>-1735.28</v>
      </c>
      <c r="O760">
        <v>-8416.2099999999991</v>
      </c>
      <c r="P760">
        <v>-2040.83</v>
      </c>
      <c r="Q760">
        <v>-370.24599999999998</v>
      </c>
      <c r="R760">
        <v>-8353.18</v>
      </c>
      <c r="S760">
        <v>-1157.4000000000001</v>
      </c>
      <c r="T760">
        <v>-507.68299999999999</v>
      </c>
    </row>
    <row r="761" spans="1:20" x14ac:dyDescent="0.15">
      <c r="A761">
        <v>757</v>
      </c>
      <c r="B761">
        <v>0</v>
      </c>
      <c r="C761">
        <v>-19810.900000000001</v>
      </c>
      <c r="D761">
        <v>1078.4000000000001</v>
      </c>
      <c r="E761">
        <v>-4767.0600000000004</v>
      </c>
      <c r="F761">
        <v>11672.5</v>
      </c>
      <c r="G761">
        <v>-2975.8</v>
      </c>
      <c r="H761">
        <v>-4706.08</v>
      </c>
      <c r="I761">
        <v>-8043.03</v>
      </c>
      <c r="J761">
        <v>215.16900000000001</v>
      </c>
      <c r="K761">
        <v>-279.47500000000002</v>
      </c>
      <c r="L761">
        <v>-10179.200000000001</v>
      </c>
      <c r="M761">
        <v>-1262.8800000000001</v>
      </c>
      <c r="N761">
        <v>-2030.73</v>
      </c>
      <c r="O761">
        <v>-7972.84</v>
      </c>
      <c r="P761">
        <v>-2715.35</v>
      </c>
      <c r="Q761">
        <v>-209.28700000000001</v>
      </c>
      <c r="R761">
        <v>-8445.23</v>
      </c>
      <c r="S761">
        <v>-1035.95</v>
      </c>
      <c r="T761">
        <v>-550.12800000000004</v>
      </c>
    </row>
    <row r="762" spans="1:20" x14ac:dyDescent="0.15">
      <c r="A762">
        <v>758</v>
      </c>
      <c r="B762">
        <v>1</v>
      </c>
      <c r="C762">
        <v>-18953.900000000001</v>
      </c>
      <c r="D762">
        <v>1395.71</v>
      </c>
      <c r="E762">
        <v>-4484.6400000000003</v>
      </c>
      <c r="F762">
        <v>12028.4</v>
      </c>
      <c r="G762">
        <v>-1848.31</v>
      </c>
      <c r="H762">
        <v>-5460.1</v>
      </c>
      <c r="I762">
        <v>-7873.25</v>
      </c>
      <c r="J762">
        <v>-204.678</v>
      </c>
      <c r="K762">
        <v>-313.09800000000001</v>
      </c>
      <c r="L762">
        <v>-9421.49</v>
      </c>
      <c r="M762">
        <v>-932.14200000000005</v>
      </c>
      <c r="N762">
        <v>-2090.8200000000002</v>
      </c>
      <c r="O762">
        <v>-8196.44</v>
      </c>
      <c r="P762">
        <v>-3313.8</v>
      </c>
      <c r="Q762">
        <v>-416.90800000000002</v>
      </c>
      <c r="R762">
        <v>-8636.8700000000008</v>
      </c>
      <c r="S762">
        <v>-954</v>
      </c>
      <c r="T762">
        <v>-662.76099999999997</v>
      </c>
    </row>
    <row r="763" spans="1:20" x14ac:dyDescent="0.15">
      <c r="A763">
        <v>759</v>
      </c>
      <c r="B763">
        <v>0</v>
      </c>
      <c r="C763">
        <v>-17896.099999999999</v>
      </c>
      <c r="D763">
        <v>1385.61</v>
      </c>
      <c r="E763">
        <v>-4646.88</v>
      </c>
      <c r="F763">
        <v>10367.1</v>
      </c>
      <c r="G763">
        <v>-1777.72</v>
      </c>
      <c r="H763">
        <v>-6846.98</v>
      </c>
      <c r="I763">
        <v>-7788.35</v>
      </c>
      <c r="J763">
        <v>-639.22900000000004</v>
      </c>
      <c r="K763">
        <v>-425.73</v>
      </c>
      <c r="L763">
        <v>-8960.4699999999993</v>
      </c>
      <c r="M763">
        <v>-798.923</v>
      </c>
      <c r="N763">
        <v>-1728.13</v>
      </c>
      <c r="O763">
        <v>-8619.2199999999993</v>
      </c>
      <c r="P763">
        <v>-3504.17</v>
      </c>
      <c r="Q763">
        <v>-617.37199999999996</v>
      </c>
      <c r="R763">
        <v>-8541.89</v>
      </c>
      <c r="S763">
        <v>-838.428</v>
      </c>
      <c r="T763">
        <v>-671.58399999999995</v>
      </c>
    </row>
    <row r="764" spans="1:20" x14ac:dyDescent="0.15">
      <c r="A764">
        <v>760</v>
      </c>
      <c r="B764">
        <v>1</v>
      </c>
      <c r="C764">
        <v>-17158.599999999999</v>
      </c>
      <c r="D764">
        <v>1236.42</v>
      </c>
      <c r="E764">
        <v>-5319.72</v>
      </c>
      <c r="F764">
        <v>8988.6299999999992</v>
      </c>
      <c r="G764">
        <v>-3313.38</v>
      </c>
      <c r="H764">
        <v>-7757.26</v>
      </c>
      <c r="I764">
        <v>-7672.78</v>
      </c>
      <c r="J764">
        <v>-744.71</v>
      </c>
      <c r="K764">
        <v>-471.11799999999999</v>
      </c>
      <c r="L764">
        <v>-8928.11</v>
      </c>
      <c r="M764">
        <v>-790.09900000000005</v>
      </c>
      <c r="N764">
        <v>-1406.21</v>
      </c>
      <c r="O764">
        <v>-9163.4699999999993</v>
      </c>
      <c r="P764">
        <v>-3040.62</v>
      </c>
      <c r="Q764">
        <v>-449.262</v>
      </c>
      <c r="R764">
        <v>-8277.1200000000008</v>
      </c>
      <c r="S764">
        <v>-756.47699999999998</v>
      </c>
      <c r="T764">
        <v>-671.58399999999995</v>
      </c>
    </row>
    <row r="765" spans="1:20" x14ac:dyDescent="0.15">
      <c r="A765">
        <v>761</v>
      </c>
      <c r="B765">
        <v>0</v>
      </c>
      <c r="C765">
        <v>-16264.7</v>
      </c>
      <c r="D765">
        <v>2065.6</v>
      </c>
      <c r="E765">
        <v>-6762.07</v>
      </c>
      <c r="F765">
        <v>9144.5499999999993</v>
      </c>
      <c r="G765">
        <v>-4460.6899999999996</v>
      </c>
      <c r="H765">
        <v>-7748.85</v>
      </c>
      <c r="I765">
        <v>-7737.08</v>
      </c>
      <c r="J765">
        <v>-933.40899999999999</v>
      </c>
      <c r="K765">
        <v>-510.62200000000001</v>
      </c>
      <c r="L765">
        <v>-9001.24</v>
      </c>
      <c r="M765">
        <v>-570.72</v>
      </c>
      <c r="N765">
        <v>-1492.36</v>
      </c>
      <c r="O765">
        <v>-9606.84</v>
      </c>
      <c r="P765">
        <v>-2271.11</v>
      </c>
      <c r="Q765">
        <v>-142.05000000000001</v>
      </c>
      <c r="R765">
        <v>-8219.9699999999993</v>
      </c>
      <c r="S765">
        <v>-714.03099999999995</v>
      </c>
      <c r="T765">
        <v>-671.58399999999995</v>
      </c>
    </row>
    <row r="766" spans="1:20" x14ac:dyDescent="0.15">
      <c r="A766">
        <v>762</v>
      </c>
      <c r="B766">
        <v>1</v>
      </c>
      <c r="C766">
        <v>-14295.8</v>
      </c>
      <c r="D766">
        <v>3522.65</v>
      </c>
      <c r="E766">
        <v>-7531.99</v>
      </c>
      <c r="F766">
        <v>9055.4599999999991</v>
      </c>
      <c r="G766">
        <v>-4579.63</v>
      </c>
      <c r="H766">
        <v>-7048.27</v>
      </c>
      <c r="I766">
        <v>-7633.28</v>
      </c>
      <c r="J766">
        <v>-1057.81</v>
      </c>
      <c r="K766">
        <v>-440.43900000000002</v>
      </c>
      <c r="L766">
        <v>-9080.25</v>
      </c>
      <c r="M766">
        <v>-370.255</v>
      </c>
      <c r="N766">
        <v>-1830.25</v>
      </c>
      <c r="O766">
        <v>-9858.58</v>
      </c>
      <c r="P766">
        <v>-2029.46</v>
      </c>
      <c r="Q766">
        <v>-8.8264999999999993</v>
      </c>
      <c r="R766">
        <v>-8290.15</v>
      </c>
      <c r="S766">
        <v>-637.96299999999997</v>
      </c>
      <c r="T766">
        <v>-671.58399999999995</v>
      </c>
    </row>
    <row r="767" spans="1:20" x14ac:dyDescent="0.15">
      <c r="A767">
        <v>763</v>
      </c>
      <c r="B767">
        <v>0</v>
      </c>
      <c r="C767">
        <v>-11510.3</v>
      </c>
      <c r="D767">
        <v>5645.39</v>
      </c>
      <c r="E767">
        <v>-9815.26</v>
      </c>
      <c r="F767">
        <v>8534.75</v>
      </c>
      <c r="G767">
        <v>-3302.88</v>
      </c>
      <c r="H767">
        <v>-6224.56</v>
      </c>
      <c r="I767">
        <v>-7587.89</v>
      </c>
      <c r="J767">
        <v>-1139.76</v>
      </c>
      <c r="K767">
        <v>-434.55399999999997</v>
      </c>
      <c r="L767">
        <v>-8976.4500000000007</v>
      </c>
      <c r="M767">
        <v>-136.16900000000001</v>
      </c>
      <c r="N767">
        <v>-2076.11</v>
      </c>
      <c r="O767">
        <v>-9803.11</v>
      </c>
      <c r="P767">
        <v>-1722.25</v>
      </c>
      <c r="Q767">
        <v>73.125</v>
      </c>
      <c r="R767">
        <v>-8369.16</v>
      </c>
      <c r="S767">
        <v>-595.51599999999996</v>
      </c>
      <c r="T767">
        <v>-671.58399999999995</v>
      </c>
    </row>
    <row r="768" spans="1:20" x14ac:dyDescent="0.15">
      <c r="A768">
        <v>764</v>
      </c>
      <c r="B768">
        <v>1</v>
      </c>
      <c r="C768">
        <v>-8446.56</v>
      </c>
      <c r="D768">
        <v>6099.72</v>
      </c>
      <c r="E768">
        <v>-7947.26</v>
      </c>
      <c r="F768">
        <v>8639.81</v>
      </c>
      <c r="G768">
        <v>-2176.16</v>
      </c>
      <c r="H768">
        <v>-5943.4</v>
      </c>
      <c r="I768">
        <v>-7548.38</v>
      </c>
      <c r="J768">
        <v>-1291.8900000000001</v>
      </c>
      <c r="K768">
        <v>-507.67899999999997</v>
      </c>
      <c r="L768">
        <v>-8748.25</v>
      </c>
      <c r="M768">
        <v>64.296300000000002</v>
      </c>
      <c r="N768">
        <v>-2057.1999999999998</v>
      </c>
      <c r="O768">
        <v>-9175.67</v>
      </c>
      <c r="P768">
        <v>-1625.59</v>
      </c>
      <c r="Q768">
        <v>79.009900000000002</v>
      </c>
      <c r="R768">
        <v>-8265.36</v>
      </c>
      <c r="S768">
        <v>-482.887</v>
      </c>
      <c r="T768">
        <v>-708.14599999999996</v>
      </c>
    </row>
    <row r="769" spans="1:20" x14ac:dyDescent="0.15">
      <c r="A769">
        <v>765</v>
      </c>
      <c r="B769">
        <v>0</v>
      </c>
      <c r="C769">
        <v>-4889.8900000000003</v>
      </c>
      <c r="D769">
        <v>4185.4799999999996</v>
      </c>
      <c r="E769">
        <v>-3870.34</v>
      </c>
      <c r="F769">
        <v>9455.94</v>
      </c>
      <c r="G769">
        <v>-1837.83</v>
      </c>
      <c r="H769">
        <v>-5560.12</v>
      </c>
      <c r="I769">
        <v>-7472.32</v>
      </c>
      <c r="J769">
        <v>-1340.22</v>
      </c>
      <c r="K769">
        <v>-623.25</v>
      </c>
      <c r="L769">
        <v>-8438.09</v>
      </c>
      <c r="M769">
        <v>5.8859899999999996</v>
      </c>
      <c r="N769">
        <v>-1944.57</v>
      </c>
      <c r="O769">
        <v>-9052.51</v>
      </c>
      <c r="P769">
        <v>-1729.39</v>
      </c>
      <c r="Q769">
        <v>225.25800000000001</v>
      </c>
      <c r="R769">
        <v>-8000.6</v>
      </c>
      <c r="S769">
        <v>-400.935</v>
      </c>
      <c r="T769">
        <v>-674.52700000000004</v>
      </c>
    </row>
    <row r="770" spans="1:20" x14ac:dyDescent="0.15">
      <c r="A770">
        <v>766</v>
      </c>
      <c r="B770">
        <v>1</v>
      </c>
      <c r="C770">
        <v>-6815.78</v>
      </c>
      <c r="D770">
        <v>80.843000000000004</v>
      </c>
      <c r="E770">
        <v>-4103.87</v>
      </c>
      <c r="F770">
        <v>10471.299999999999</v>
      </c>
      <c r="G770">
        <v>-1122.56</v>
      </c>
      <c r="H770">
        <v>-4836.0200000000004</v>
      </c>
      <c r="I770">
        <v>-7393.31</v>
      </c>
      <c r="J770">
        <v>-1416.29</v>
      </c>
      <c r="K770">
        <v>-558.95600000000002</v>
      </c>
      <c r="L770">
        <v>-8304.8700000000008</v>
      </c>
      <c r="M770">
        <v>-438.74</v>
      </c>
      <c r="N770">
        <v>-1789.49</v>
      </c>
      <c r="O770">
        <v>-8973.5</v>
      </c>
      <c r="P770">
        <v>-1518.85</v>
      </c>
      <c r="Q770">
        <v>310.15300000000002</v>
      </c>
      <c r="R770">
        <v>-7687.5</v>
      </c>
      <c r="S770">
        <v>-285.36399999999998</v>
      </c>
      <c r="T770">
        <v>-671.58399999999995</v>
      </c>
    </row>
    <row r="771" spans="1:20" x14ac:dyDescent="0.15">
      <c r="A771">
        <v>767</v>
      </c>
      <c r="B771">
        <v>0</v>
      </c>
      <c r="C771">
        <v>-7613.92</v>
      </c>
      <c r="D771">
        <v>-2832.89</v>
      </c>
      <c r="E771">
        <v>-7182.61</v>
      </c>
      <c r="F771">
        <v>11608.1</v>
      </c>
      <c r="G771">
        <v>615.19100000000003</v>
      </c>
      <c r="H771">
        <v>-4048.87</v>
      </c>
      <c r="I771">
        <v>-7350.86</v>
      </c>
      <c r="J771">
        <v>-1495.3</v>
      </c>
      <c r="K771">
        <v>-516.50800000000004</v>
      </c>
      <c r="L771">
        <v>-8332.6</v>
      </c>
      <c r="M771">
        <v>-1132.1600000000001</v>
      </c>
      <c r="N771">
        <v>-1668.04</v>
      </c>
      <c r="O771">
        <v>-9004.18</v>
      </c>
      <c r="P771">
        <v>-1062.45</v>
      </c>
      <c r="Q771">
        <v>389.16199999999998</v>
      </c>
      <c r="R771">
        <v>-7481.15</v>
      </c>
      <c r="S771">
        <v>-166.85</v>
      </c>
      <c r="T771">
        <v>-635.02200000000005</v>
      </c>
    </row>
    <row r="772" spans="1:20" x14ac:dyDescent="0.15">
      <c r="A772">
        <v>768</v>
      </c>
      <c r="B772">
        <v>1</v>
      </c>
      <c r="C772">
        <v>-6311.2</v>
      </c>
      <c r="D772">
        <v>-519.16399999999999</v>
      </c>
      <c r="E772">
        <v>-5671.99</v>
      </c>
      <c r="F772">
        <v>12680.6</v>
      </c>
      <c r="G772">
        <v>2505.5300000000002</v>
      </c>
      <c r="H772">
        <v>-4282.49</v>
      </c>
      <c r="I772">
        <v>-7457.6</v>
      </c>
      <c r="J772">
        <v>-1428.07</v>
      </c>
      <c r="K772">
        <v>-513.56399999999996</v>
      </c>
      <c r="L772">
        <v>-8847.4</v>
      </c>
      <c r="M772">
        <v>-1404.51</v>
      </c>
      <c r="N772">
        <v>-1659.21</v>
      </c>
      <c r="O772">
        <v>-8934</v>
      </c>
      <c r="P772">
        <v>-478.71199999999999</v>
      </c>
      <c r="Q772">
        <v>468.17200000000003</v>
      </c>
      <c r="R772">
        <v>-7539.55</v>
      </c>
      <c r="S772">
        <v>-121.459</v>
      </c>
      <c r="T772">
        <v>-595.51800000000003</v>
      </c>
    </row>
    <row r="773" spans="1:20" x14ac:dyDescent="0.15">
      <c r="A773">
        <v>769</v>
      </c>
      <c r="B773">
        <v>0</v>
      </c>
      <c r="C773">
        <v>-3972.06</v>
      </c>
      <c r="D773">
        <v>3266.92</v>
      </c>
      <c r="E773">
        <v>-4506.99</v>
      </c>
      <c r="F773">
        <v>13162.3</v>
      </c>
      <c r="G773">
        <v>2500.59</v>
      </c>
      <c r="H773">
        <v>-5073.8100000000004</v>
      </c>
      <c r="I773">
        <v>-7429.87</v>
      </c>
      <c r="J773">
        <v>-946.88699999999994</v>
      </c>
      <c r="K773">
        <v>-586.68600000000004</v>
      </c>
      <c r="L773">
        <v>-9619.83</v>
      </c>
      <c r="M773">
        <v>-1312.49</v>
      </c>
      <c r="N773">
        <v>-1805.45</v>
      </c>
      <c r="O773">
        <v>-8525.94</v>
      </c>
      <c r="P773">
        <v>-434.55399999999997</v>
      </c>
      <c r="Q773">
        <v>108.45099999999999</v>
      </c>
      <c r="R773">
        <v>-7874.49</v>
      </c>
      <c r="S773">
        <v>-118.515</v>
      </c>
      <c r="T773">
        <v>-665.69600000000003</v>
      </c>
    </row>
    <row r="774" spans="1:20" x14ac:dyDescent="0.15">
      <c r="A774">
        <v>770</v>
      </c>
      <c r="B774">
        <v>1</v>
      </c>
      <c r="C774">
        <v>-1927.89</v>
      </c>
      <c r="D774">
        <v>5639.39</v>
      </c>
      <c r="E774">
        <v>-4058.95</v>
      </c>
      <c r="F774">
        <v>12609.7</v>
      </c>
      <c r="G774">
        <v>1282.31</v>
      </c>
      <c r="H774">
        <v>-4733.47</v>
      </c>
      <c r="I774">
        <v>-7792.53</v>
      </c>
      <c r="J774">
        <v>-616.12900000000002</v>
      </c>
      <c r="K774">
        <v>-665.69500000000005</v>
      </c>
      <c r="L774">
        <v>-9934.6299999999992</v>
      </c>
      <c r="M774">
        <v>-1047.74</v>
      </c>
      <c r="N774">
        <v>-2073.15</v>
      </c>
      <c r="O774">
        <v>-8493.56</v>
      </c>
      <c r="P774">
        <v>-288.31200000000001</v>
      </c>
      <c r="Q774">
        <v>-140.35300000000001</v>
      </c>
      <c r="R774">
        <v>-8266.59</v>
      </c>
      <c r="S774">
        <v>-81.9542</v>
      </c>
      <c r="T774">
        <v>-817.82600000000002</v>
      </c>
    </row>
    <row r="775" spans="1:20" x14ac:dyDescent="0.15">
      <c r="A775">
        <v>771</v>
      </c>
      <c r="B775">
        <v>0</v>
      </c>
      <c r="C775">
        <v>-1850.84</v>
      </c>
      <c r="D775">
        <v>6501.87</v>
      </c>
      <c r="E775">
        <v>-3590.78</v>
      </c>
      <c r="F775">
        <v>11392.6</v>
      </c>
      <c r="G775">
        <v>709.86400000000003</v>
      </c>
      <c r="H775">
        <v>-4116.12</v>
      </c>
      <c r="I775">
        <v>-8041.34</v>
      </c>
      <c r="J775">
        <v>-373.21199999999999</v>
      </c>
      <c r="K775">
        <v>-708.14400000000001</v>
      </c>
      <c r="L775">
        <v>-9662.76</v>
      </c>
      <c r="M775">
        <v>-807.76700000000005</v>
      </c>
      <c r="N775">
        <v>-2240</v>
      </c>
      <c r="O775">
        <v>-8603.24</v>
      </c>
      <c r="P775">
        <v>-349.65499999999997</v>
      </c>
      <c r="Q775">
        <v>-304.26100000000002</v>
      </c>
      <c r="R775">
        <v>-8442.2800000000007</v>
      </c>
      <c r="S775">
        <v>-5.88931</v>
      </c>
      <c r="T775">
        <v>-829.60400000000004</v>
      </c>
    </row>
    <row r="776" spans="1:20" x14ac:dyDescent="0.15">
      <c r="A776">
        <v>772</v>
      </c>
      <c r="B776">
        <v>1</v>
      </c>
      <c r="C776">
        <v>-2624.49</v>
      </c>
      <c r="D776">
        <v>6338.46</v>
      </c>
      <c r="E776">
        <v>-3116.73</v>
      </c>
      <c r="F776">
        <v>10750</v>
      </c>
      <c r="G776">
        <v>1219.98</v>
      </c>
      <c r="H776">
        <v>-4288.37</v>
      </c>
      <c r="I776">
        <v>-8132.13</v>
      </c>
      <c r="J776">
        <v>10.054399999999999</v>
      </c>
      <c r="K776">
        <v>-564.84900000000005</v>
      </c>
      <c r="L776">
        <v>-9200.48</v>
      </c>
      <c r="M776">
        <v>-680.41899999999998</v>
      </c>
      <c r="N776">
        <v>-2288.34</v>
      </c>
      <c r="O776">
        <v>-8538.9599999999991</v>
      </c>
      <c r="P776">
        <v>-318.98399999999998</v>
      </c>
      <c r="Q776">
        <v>-535.399</v>
      </c>
      <c r="R776">
        <v>-8417.5</v>
      </c>
      <c r="S776">
        <v>146.24</v>
      </c>
      <c r="T776">
        <v>-829.60400000000004</v>
      </c>
    </row>
    <row r="777" spans="1:20" x14ac:dyDescent="0.15">
      <c r="A777">
        <v>773</v>
      </c>
      <c r="B777">
        <v>0</v>
      </c>
      <c r="C777">
        <v>-2540.1</v>
      </c>
      <c r="D777">
        <v>5406.8</v>
      </c>
      <c r="E777">
        <v>-3191.06</v>
      </c>
      <c r="F777">
        <v>10157.4</v>
      </c>
      <c r="G777">
        <v>825.44299999999998</v>
      </c>
      <c r="H777">
        <v>-5366.27</v>
      </c>
      <c r="I777">
        <v>-7991.78</v>
      </c>
      <c r="J777">
        <v>624.45799999999997</v>
      </c>
      <c r="K777">
        <v>-479.95</v>
      </c>
      <c r="L777">
        <v>-8909.23</v>
      </c>
      <c r="M777">
        <v>-452.226</v>
      </c>
      <c r="N777">
        <v>-2327.85</v>
      </c>
      <c r="O777">
        <v>-8386.83</v>
      </c>
      <c r="P777">
        <v>-279.48</v>
      </c>
      <c r="Q777">
        <v>-882.10500000000002</v>
      </c>
      <c r="R777">
        <v>-8377.99</v>
      </c>
      <c r="S777">
        <v>231.13900000000001</v>
      </c>
      <c r="T777">
        <v>-793.04399999999998</v>
      </c>
    </row>
    <row r="778" spans="1:20" x14ac:dyDescent="0.15">
      <c r="A778">
        <v>774</v>
      </c>
      <c r="B778">
        <v>1</v>
      </c>
      <c r="C778">
        <v>-1797.13</v>
      </c>
      <c r="D778">
        <v>4528.8599999999997</v>
      </c>
      <c r="E778">
        <v>-3455.81</v>
      </c>
      <c r="F778">
        <v>9747.67</v>
      </c>
      <c r="G778">
        <v>-343.24099999999999</v>
      </c>
      <c r="H778">
        <v>-6548.46</v>
      </c>
      <c r="I778">
        <v>-7906.88</v>
      </c>
      <c r="J778">
        <v>1073.74</v>
      </c>
      <c r="K778">
        <v>-364.38099999999997</v>
      </c>
      <c r="L778">
        <v>-8742.3700000000008</v>
      </c>
      <c r="M778">
        <v>-178.63900000000001</v>
      </c>
      <c r="N778">
        <v>-2440.4699999999998</v>
      </c>
      <c r="O778">
        <v>-8192.25</v>
      </c>
      <c r="P778">
        <v>-130.297</v>
      </c>
      <c r="Q778">
        <v>-1237.6500000000001</v>
      </c>
      <c r="R778">
        <v>-8265.3700000000008</v>
      </c>
      <c r="S778">
        <v>310.14800000000002</v>
      </c>
      <c r="T778">
        <v>-753.53899999999999</v>
      </c>
    </row>
    <row r="779" spans="1:20" x14ac:dyDescent="0.15">
      <c r="A779">
        <v>775</v>
      </c>
      <c r="B779">
        <v>0</v>
      </c>
      <c r="C779">
        <v>-1409.19</v>
      </c>
      <c r="D779">
        <v>3513.52</v>
      </c>
      <c r="E779">
        <v>-3549.55</v>
      </c>
      <c r="F779">
        <v>9608.5400000000009</v>
      </c>
      <c r="G779">
        <v>-1750.68</v>
      </c>
      <c r="H779">
        <v>-6600.27</v>
      </c>
      <c r="I779">
        <v>-7827.87</v>
      </c>
      <c r="J779">
        <v>1398.61</v>
      </c>
      <c r="K779">
        <v>-318.98500000000001</v>
      </c>
      <c r="L779">
        <v>-8547.7900000000009</v>
      </c>
      <c r="M779">
        <v>-48.342500000000001</v>
      </c>
      <c r="N779">
        <v>-2558.98</v>
      </c>
      <c r="O779">
        <v>-7885.05</v>
      </c>
      <c r="P779">
        <v>210.517</v>
      </c>
      <c r="Q779">
        <v>-1410.39</v>
      </c>
      <c r="R779">
        <v>-8183.41</v>
      </c>
      <c r="S779">
        <v>352.59800000000001</v>
      </c>
      <c r="T779">
        <v>-750.59400000000005</v>
      </c>
    </row>
    <row r="780" spans="1:20" x14ac:dyDescent="0.15">
      <c r="A780">
        <v>776</v>
      </c>
      <c r="B780">
        <v>1</v>
      </c>
      <c r="C780">
        <v>-1346.11</v>
      </c>
      <c r="D780">
        <v>2851.99</v>
      </c>
      <c r="E780">
        <v>-3336.09</v>
      </c>
      <c r="F780">
        <v>9855.61</v>
      </c>
      <c r="G780">
        <v>-2368.5500000000002</v>
      </c>
      <c r="H780">
        <v>-6085.5</v>
      </c>
      <c r="I780">
        <v>-7748.86</v>
      </c>
      <c r="J780">
        <v>1678.09</v>
      </c>
      <c r="K780">
        <v>-389.15699999999998</v>
      </c>
      <c r="L780">
        <v>-8204.0400000000009</v>
      </c>
      <c r="M780">
        <v>-2.9461400000000002</v>
      </c>
      <c r="N780">
        <v>-2604.38</v>
      </c>
      <c r="O780">
        <v>-7678.69</v>
      </c>
      <c r="P780">
        <v>456.38200000000001</v>
      </c>
      <c r="Q780">
        <v>-1568.41</v>
      </c>
      <c r="R780">
        <v>-8031.29</v>
      </c>
      <c r="S780">
        <v>428.66199999999998</v>
      </c>
      <c r="T780">
        <v>-787.15200000000004</v>
      </c>
    </row>
    <row r="781" spans="1:20" x14ac:dyDescent="0.15">
      <c r="A781">
        <v>777</v>
      </c>
      <c r="B781">
        <v>0</v>
      </c>
      <c r="C781">
        <v>-1416.28</v>
      </c>
      <c r="D781">
        <v>2329.59</v>
      </c>
      <c r="E781">
        <v>-3135.62</v>
      </c>
      <c r="F781">
        <v>10314.9</v>
      </c>
      <c r="G781">
        <v>-2336.6799999999998</v>
      </c>
      <c r="H781">
        <v>-5788.34</v>
      </c>
      <c r="I781">
        <v>-7596.73</v>
      </c>
      <c r="J781">
        <v>1881.5</v>
      </c>
      <c r="K781">
        <v>-358.49099999999999</v>
      </c>
      <c r="L781">
        <v>-8067.85</v>
      </c>
      <c r="M781">
        <v>0</v>
      </c>
      <c r="N781">
        <v>-2643.88</v>
      </c>
      <c r="O781">
        <v>-7371.49</v>
      </c>
      <c r="P781">
        <v>437.50099999999998</v>
      </c>
      <c r="Q781">
        <v>-1580.2</v>
      </c>
      <c r="R781">
        <v>-7873.27</v>
      </c>
      <c r="S781">
        <v>471.113</v>
      </c>
      <c r="T781">
        <v>-716.98199999999997</v>
      </c>
    </row>
    <row r="782" spans="1:20" x14ac:dyDescent="0.15">
      <c r="A782">
        <v>778</v>
      </c>
      <c r="B782">
        <v>1</v>
      </c>
      <c r="C782">
        <v>-1604.97</v>
      </c>
      <c r="D782">
        <v>2035.38</v>
      </c>
      <c r="E782">
        <v>-3267.12</v>
      </c>
      <c r="F782">
        <v>10898.7</v>
      </c>
      <c r="G782">
        <v>-1965.21</v>
      </c>
      <c r="H782">
        <v>-5292.46</v>
      </c>
      <c r="I782">
        <v>-7584.95</v>
      </c>
      <c r="J782">
        <v>1969.35</v>
      </c>
      <c r="K782">
        <v>-355.54399999999998</v>
      </c>
      <c r="L782">
        <v>-8022.45</v>
      </c>
      <c r="M782">
        <v>73.116500000000002</v>
      </c>
      <c r="N782">
        <v>-2683.39</v>
      </c>
      <c r="O782">
        <v>-7347.92</v>
      </c>
      <c r="P782">
        <v>434.55399999999997</v>
      </c>
      <c r="Q782">
        <v>-1762.99</v>
      </c>
      <c r="R782">
        <v>-7898.04</v>
      </c>
      <c r="S782">
        <v>474.05900000000003</v>
      </c>
      <c r="T782">
        <v>-711.08900000000006</v>
      </c>
    </row>
    <row r="783" spans="1:20" x14ac:dyDescent="0.15">
      <c r="A783">
        <v>779</v>
      </c>
      <c r="B783">
        <v>0</v>
      </c>
      <c r="C783">
        <v>-1583.14</v>
      </c>
      <c r="D783">
        <v>2197.54</v>
      </c>
      <c r="E783">
        <v>-3461.7</v>
      </c>
      <c r="F783">
        <v>11052.5</v>
      </c>
      <c r="G783">
        <v>-1094.9100000000001</v>
      </c>
      <c r="H783">
        <v>-4742.34</v>
      </c>
      <c r="I783">
        <v>-7511.83</v>
      </c>
      <c r="J783">
        <v>2011.8</v>
      </c>
      <c r="K783">
        <v>-245.87</v>
      </c>
      <c r="L783">
        <v>-7946.38</v>
      </c>
      <c r="M783">
        <v>188.684</v>
      </c>
      <c r="N783">
        <v>-2759.45</v>
      </c>
      <c r="O783">
        <v>-7421.03</v>
      </c>
      <c r="P783">
        <v>434.55399999999997</v>
      </c>
      <c r="Q783">
        <v>-1668.05</v>
      </c>
      <c r="R783">
        <v>-7974.1</v>
      </c>
      <c r="S783">
        <v>510.61700000000002</v>
      </c>
      <c r="T783">
        <v>-674.53099999999995</v>
      </c>
    </row>
    <row r="784" spans="1:20" x14ac:dyDescent="0.15">
      <c r="A784">
        <v>780</v>
      </c>
      <c r="B784">
        <v>1</v>
      </c>
      <c r="C784">
        <v>-1616.75</v>
      </c>
      <c r="D784">
        <v>2212.2800000000002</v>
      </c>
      <c r="E784">
        <v>-3330.2</v>
      </c>
      <c r="F784">
        <v>11024.8</v>
      </c>
      <c r="G784">
        <v>-478.76299999999998</v>
      </c>
      <c r="H784">
        <v>-4627.97</v>
      </c>
      <c r="I784">
        <v>-7396.26</v>
      </c>
      <c r="J784">
        <v>2014.75</v>
      </c>
      <c r="K784">
        <v>-163.91399999999999</v>
      </c>
      <c r="L784">
        <v>-7903.93</v>
      </c>
      <c r="M784">
        <v>270.64</v>
      </c>
      <c r="N784">
        <v>-2801.9</v>
      </c>
      <c r="O784">
        <v>-7573.16</v>
      </c>
      <c r="P784">
        <v>32.419699999999999</v>
      </c>
      <c r="Q784">
        <v>-1805.44</v>
      </c>
      <c r="R784">
        <v>-7980</v>
      </c>
      <c r="S784">
        <v>513.56399999999996</v>
      </c>
      <c r="T784">
        <v>-708.14099999999996</v>
      </c>
    </row>
    <row r="785" spans="1:20" x14ac:dyDescent="0.15">
      <c r="A785">
        <v>781</v>
      </c>
      <c r="B785">
        <v>0</v>
      </c>
      <c r="C785">
        <v>-1948.72</v>
      </c>
      <c r="D785">
        <v>2175.7199999999998</v>
      </c>
      <c r="E785">
        <v>-3172.18</v>
      </c>
      <c r="F785">
        <v>10948.8</v>
      </c>
      <c r="G785">
        <v>-617.34100000000001</v>
      </c>
      <c r="H785">
        <v>-4695.1899999999996</v>
      </c>
      <c r="I785">
        <v>-7387.42</v>
      </c>
      <c r="J785">
        <v>1941.64</v>
      </c>
      <c r="K785">
        <v>-158.02000000000001</v>
      </c>
      <c r="L785">
        <v>-7718.2</v>
      </c>
      <c r="M785">
        <v>422.76400000000001</v>
      </c>
      <c r="N785">
        <v>-2804.85</v>
      </c>
      <c r="O785">
        <v>-7877.41</v>
      </c>
      <c r="P785">
        <v>-146.22999999999999</v>
      </c>
      <c r="Q785">
        <v>-1817.23</v>
      </c>
      <c r="R785">
        <v>-7833.77</v>
      </c>
      <c r="S785">
        <v>550.12199999999996</v>
      </c>
      <c r="T785">
        <v>-674.53099999999995</v>
      </c>
    </row>
    <row r="786" spans="1:20" x14ac:dyDescent="0.15">
      <c r="A786">
        <v>782</v>
      </c>
      <c r="B786">
        <v>1</v>
      </c>
      <c r="C786">
        <v>-2523.6</v>
      </c>
      <c r="D786">
        <v>2136.21</v>
      </c>
      <c r="E786">
        <v>-3160.39</v>
      </c>
      <c r="F786">
        <v>10942.9</v>
      </c>
      <c r="G786">
        <v>-961.09299999999996</v>
      </c>
      <c r="H786">
        <v>-4774.2</v>
      </c>
      <c r="I786">
        <v>-7387.42</v>
      </c>
      <c r="J786">
        <v>1935.74</v>
      </c>
      <c r="K786">
        <v>-48.348300000000002</v>
      </c>
      <c r="L786">
        <v>-7630.35</v>
      </c>
      <c r="M786">
        <v>324.88299999999998</v>
      </c>
      <c r="N786">
        <v>-2841.41</v>
      </c>
      <c r="O786">
        <v>-8083.77</v>
      </c>
      <c r="P786">
        <v>-121.46299999999999</v>
      </c>
      <c r="Q786">
        <v>-1780.67</v>
      </c>
      <c r="R786">
        <v>-7712.31</v>
      </c>
      <c r="S786">
        <v>589.62599999999998</v>
      </c>
      <c r="T786">
        <v>-671.58399999999995</v>
      </c>
    </row>
    <row r="787" spans="1:20" x14ac:dyDescent="0.15">
      <c r="A787">
        <v>783</v>
      </c>
      <c r="B787">
        <v>0</v>
      </c>
      <c r="C787">
        <v>-3225.84</v>
      </c>
      <c r="D787">
        <v>1804.25</v>
      </c>
      <c r="E787">
        <v>-3416.29</v>
      </c>
      <c r="F787">
        <v>10906.3</v>
      </c>
      <c r="G787">
        <v>-1133.8499999999999</v>
      </c>
      <c r="H787">
        <v>-4670.43</v>
      </c>
      <c r="I787">
        <v>-7314.31</v>
      </c>
      <c r="J787">
        <v>1862.63</v>
      </c>
      <c r="K787">
        <v>70.165700000000001</v>
      </c>
      <c r="L787">
        <v>-7514.78</v>
      </c>
      <c r="M787">
        <v>389.15300000000002</v>
      </c>
      <c r="N787">
        <v>-2880.91</v>
      </c>
      <c r="O787">
        <v>-8061.95</v>
      </c>
      <c r="P787">
        <v>27.712700000000002</v>
      </c>
      <c r="Q787">
        <v>-1777.72</v>
      </c>
      <c r="R787">
        <v>-7557.23</v>
      </c>
      <c r="S787">
        <v>592.57399999999996</v>
      </c>
      <c r="T787">
        <v>-671.58399999999995</v>
      </c>
    </row>
    <row r="788" spans="1:20" x14ac:dyDescent="0.15">
      <c r="A788">
        <v>784</v>
      </c>
      <c r="B788">
        <v>1</v>
      </c>
      <c r="C788">
        <v>-4046.6</v>
      </c>
      <c r="D788">
        <v>1265.93</v>
      </c>
      <c r="E788">
        <v>-3802.49</v>
      </c>
      <c r="F788">
        <v>10939.9</v>
      </c>
      <c r="G788">
        <v>-1072.53</v>
      </c>
      <c r="H788">
        <v>-4478.8</v>
      </c>
      <c r="I788">
        <v>-7198.74</v>
      </c>
      <c r="J788">
        <v>1783.62</v>
      </c>
      <c r="K788">
        <v>188.68</v>
      </c>
      <c r="L788">
        <v>-7432.82</v>
      </c>
      <c r="M788">
        <v>358.49299999999999</v>
      </c>
      <c r="N788">
        <v>-2956.97</v>
      </c>
      <c r="O788">
        <v>-7912.78</v>
      </c>
      <c r="P788">
        <v>-33.608199999999997</v>
      </c>
      <c r="Q788">
        <v>-1741.17</v>
      </c>
      <c r="R788">
        <v>-7362.66</v>
      </c>
      <c r="S788">
        <v>519.46100000000001</v>
      </c>
      <c r="T788">
        <v>-708.14</v>
      </c>
    </row>
    <row r="789" spans="1:20" x14ac:dyDescent="0.15">
      <c r="A789">
        <v>785</v>
      </c>
      <c r="B789">
        <v>0</v>
      </c>
      <c r="C789">
        <v>-4876.2</v>
      </c>
      <c r="D789">
        <v>639.75199999999995</v>
      </c>
      <c r="E789">
        <v>-4014.76</v>
      </c>
      <c r="F789">
        <v>10942.9</v>
      </c>
      <c r="G789">
        <v>-1066.6300000000001</v>
      </c>
      <c r="H789">
        <v>-4317.83</v>
      </c>
      <c r="I789">
        <v>-7116.78</v>
      </c>
      <c r="J789">
        <v>1631.5</v>
      </c>
      <c r="K789">
        <v>234.08099999999999</v>
      </c>
      <c r="L789">
        <v>-7280.7</v>
      </c>
      <c r="M789">
        <v>392.101</v>
      </c>
      <c r="N789">
        <v>-2999.43</v>
      </c>
      <c r="O789">
        <v>-7754.76</v>
      </c>
      <c r="P789">
        <v>-76.061199999999999</v>
      </c>
      <c r="Q789">
        <v>-1774.77</v>
      </c>
      <c r="R789">
        <v>-7201.69</v>
      </c>
      <c r="S789">
        <v>550.12</v>
      </c>
      <c r="T789">
        <v>-711.08900000000006</v>
      </c>
    </row>
    <row r="790" spans="1:20" x14ac:dyDescent="0.15">
      <c r="A790">
        <v>786</v>
      </c>
      <c r="B790">
        <v>1</v>
      </c>
      <c r="C790">
        <v>-5449.9</v>
      </c>
      <c r="D790">
        <v>-65.431399999999996</v>
      </c>
      <c r="E790">
        <v>-4285.3900000000003</v>
      </c>
      <c r="F790">
        <v>10796.6</v>
      </c>
      <c r="G790">
        <v>-1359.08</v>
      </c>
      <c r="H790">
        <v>-4598.4799999999996</v>
      </c>
      <c r="I790">
        <v>-7001.22</v>
      </c>
      <c r="J790">
        <v>1510.03</v>
      </c>
      <c r="K790">
        <v>237.03</v>
      </c>
      <c r="L790">
        <v>-7195.79</v>
      </c>
      <c r="M790">
        <v>248.82599999999999</v>
      </c>
      <c r="N790">
        <v>-3075.49</v>
      </c>
      <c r="O790">
        <v>-7816.08</v>
      </c>
      <c r="P790">
        <v>-298.34500000000003</v>
      </c>
      <c r="Q790">
        <v>-1923.95</v>
      </c>
      <c r="R790">
        <v>-6970.56</v>
      </c>
      <c r="S790">
        <v>516.51300000000003</v>
      </c>
      <c r="T790">
        <v>-674.53300000000002</v>
      </c>
    </row>
    <row r="791" spans="1:20" x14ac:dyDescent="0.15">
      <c r="A791">
        <v>787</v>
      </c>
      <c r="B791">
        <v>0</v>
      </c>
      <c r="C791">
        <v>-5893.3</v>
      </c>
      <c r="D791">
        <v>-849.62599999999998</v>
      </c>
      <c r="E791">
        <v>-4306.04</v>
      </c>
      <c r="F791">
        <v>10675.2</v>
      </c>
      <c r="G791">
        <v>-1638.56</v>
      </c>
      <c r="H791">
        <v>-5024.1899999999996</v>
      </c>
      <c r="I791">
        <v>-6846.15</v>
      </c>
      <c r="J791">
        <v>1318.41</v>
      </c>
      <c r="K791">
        <v>383.25200000000001</v>
      </c>
      <c r="L791">
        <v>-7263.01</v>
      </c>
      <c r="M791">
        <v>200.47399999999999</v>
      </c>
      <c r="N791">
        <v>-3191.05</v>
      </c>
      <c r="O791">
        <v>-7748.87</v>
      </c>
      <c r="P791">
        <v>-535.37300000000005</v>
      </c>
      <c r="Q791">
        <v>-1935.74</v>
      </c>
      <c r="R791">
        <v>-6770.09</v>
      </c>
      <c r="S791">
        <v>403.89699999999999</v>
      </c>
      <c r="T791">
        <v>-635.02800000000002</v>
      </c>
    </row>
    <row r="792" spans="1:20" x14ac:dyDescent="0.15">
      <c r="A792">
        <v>788</v>
      </c>
      <c r="B792">
        <v>1</v>
      </c>
      <c r="C792">
        <v>-6254.74</v>
      </c>
      <c r="D792">
        <v>-1201.06</v>
      </c>
      <c r="E792">
        <v>-4488.8100000000004</v>
      </c>
      <c r="F792">
        <v>10739.4</v>
      </c>
      <c r="G792">
        <v>-1695.76</v>
      </c>
      <c r="H792">
        <v>-5202.8500000000004</v>
      </c>
      <c r="I792">
        <v>-6761.24</v>
      </c>
      <c r="J792">
        <v>1230.55</v>
      </c>
      <c r="K792">
        <v>358.49400000000003</v>
      </c>
      <c r="L792">
        <v>-7268.91</v>
      </c>
      <c r="M792">
        <v>124.414</v>
      </c>
      <c r="N792">
        <v>-3236.45</v>
      </c>
      <c r="O792">
        <v>-7523.63</v>
      </c>
      <c r="P792">
        <v>-114.40600000000001</v>
      </c>
      <c r="Q792">
        <v>-1899.19</v>
      </c>
      <c r="R792">
        <v>-6609.12</v>
      </c>
      <c r="S792">
        <v>395.04899999999998</v>
      </c>
      <c r="T792">
        <v>-668.63400000000001</v>
      </c>
    </row>
    <row r="793" spans="1:20" x14ac:dyDescent="0.15">
      <c r="A793">
        <v>789</v>
      </c>
      <c r="B793">
        <v>0</v>
      </c>
      <c r="C793">
        <v>-6646.83</v>
      </c>
      <c r="D793">
        <v>-1407.43</v>
      </c>
      <c r="E793">
        <v>-4649.78</v>
      </c>
      <c r="F793">
        <v>10781.9</v>
      </c>
      <c r="G793">
        <v>-1442.83</v>
      </c>
      <c r="H793">
        <v>-5214.6499999999996</v>
      </c>
      <c r="I793">
        <v>-6645.68</v>
      </c>
      <c r="J793">
        <v>1114.99</v>
      </c>
      <c r="K793">
        <v>392.09899999999999</v>
      </c>
      <c r="L793">
        <v>-7195.8</v>
      </c>
      <c r="M793">
        <v>81.959800000000001</v>
      </c>
      <c r="N793">
        <v>-3275.96</v>
      </c>
      <c r="O793">
        <v>-7323.16</v>
      </c>
      <c r="P793">
        <v>-42.454799999999999</v>
      </c>
      <c r="Q793">
        <v>-1969.35</v>
      </c>
      <c r="R793">
        <v>-6597.32</v>
      </c>
      <c r="S793">
        <v>358.49400000000003</v>
      </c>
      <c r="T793">
        <v>-671.58399999999995</v>
      </c>
    </row>
    <row r="794" spans="1:20" x14ac:dyDescent="0.15">
      <c r="A794">
        <v>790</v>
      </c>
      <c r="B794">
        <v>1</v>
      </c>
      <c r="C794">
        <v>-7224.65</v>
      </c>
      <c r="D794">
        <v>-1604.95</v>
      </c>
      <c r="E794">
        <v>-4880.91</v>
      </c>
      <c r="F794">
        <v>10858</v>
      </c>
      <c r="G794">
        <v>-1349.07</v>
      </c>
      <c r="H794">
        <v>-5251.21</v>
      </c>
      <c r="I794">
        <v>-6563.72</v>
      </c>
      <c r="J794">
        <v>1106.1400000000001</v>
      </c>
      <c r="K794">
        <v>431.60399999999998</v>
      </c>
      <c r="L794">
        <v>-7080.23</v>
      </c>
      <c r="M794">
        <v>42.455100000000002</v>
      </c>
      <c r="N794">
        <v>-3315.46</v>
      </c>
      <c r="O794">
        <v>-7381.52</v>
      </c>
      <c r="P794">
        <v>179.82300000000001</v>
      </c>
      <c r="Q794">
        <v>-2158.02</v>
      </c>
      <c r="R794">
        <v>-6560.77</v>
      </c>
      <c r="S794">
        <v>282.435</v>
      </c>
      <c r="T794">
        <v>-708.13900000000001</v>
      </c>
    </row>
    <row r="795" spans="1:20" x14ac:dyDescent="0.15">
      <c r="A795">
        <v>791</v>
      </c>
      <c r="B795">
        <v>0</v>
      </c>
      <c r="C795">
        <v>-7890.33</v>
      </c>
      <c r="D795">
        <v>-1656.26</v>
      </c>
      <c r="E795">
        <v>-5081.38</v>
      </c>
      <c r="F795">
        <v>10863.9</v>
      </c>
      <c r="G795">
        <v>-1160.4000000000001</v>
      </c>
      <c r="H795">
        <v>-5217.6000000000004</v>
      </c>
      <c r="I795">
        <v>-6630.93</v>
      </c>
      <c r="J795">
        <v>959.92</v>
      </c>
      <c r="K795">
        <v>471.10899999999998</v>
      </c>
      <c r="L795">
        <v>-7144.49</v>
      </c>
      <c r="M795">
        <v>2.9504899999999998</v>
      </c>
      <c r="N795">
        <v>-3354.97</v>
      </c>
      <c r="O795">
        <v>-7460.53</v>
      </c>
      <c r="P795">
        <v>343.74200000000002</v>
      </c>
      <c r="Q795">
        <v>-2063.11</v>
      </c>
      <c r="R795">
        <v>-6594.37</v>
      </c>
      <c r="S795">
        <v>203.42599999999999</v>
      </c>
      <c r="T795">
        <v>-711.08900000000006</v>
      </c>
    </row>
    <row r="796" spans="1:20" x14ac:dyDescent="0.15">
      <c r="A796">
        <v>792</v>
      </c>
      <c r="B796">
        <v>1</v>
      </c>
      <c r="C796">
        <v>-8635.02</v>
      </c>
      <c r="D796">
        <v>-1659.21</v>
      </c>
      <c r="E796">
        <v>-4694.04</v>
      </c>
      <c r="F796">
        <v>10827.3</v>
      </c>
      <c r="G796">
        <v>-1035.98</v>
      </c>
      <c r="H796">
        <v>-5251.21</v>
      </c>
      <c r="I796">
        <v>-6636.83</v>
      </c>
      <c r="J796">
        <v>948.11800000000005</v>
      </c>
      <c r="K796">
        <v>583.72199999999998</v>
      </c>
      <c r="L796">
        <v>-7333.16</v>
      </c>
      <c r="M796">
        <v>-36.554200000000002</v>
      </c>
      <c r="N796">
        <v>-3467.58</v>
      </c>
      <c r="O796">
        <v>-7502.99</v>
      </c>
      <c r="P796">
        <v>318.99</v>
      </c>
      <c r="Q796">
        <v>-2163.92</v>
      </c>
      <c r="R796">
        <v>-6670.43</v>
      </c>
      <c r="S796">
        <v>124.416</v>
      </c>
      <c r="T796">
        <v>-784.197</v>
      </c>
    </row>
    <row r="797" spans="1:20" x14ac:dyDescent="0.15">
      <c r="A797">
        <v>793</v>
      </c>
      <c r="B797">
        <v>0</v>
      </c>
      <c r="C797">
        <v>-9056.6200000000008</v>
      </c>
      <c r="D797">
        <v>-1841.98</v>
      </c>
      <c r="E797">
        <v>-4113.2700000000004</v>
      </c>
      <c r="F797">
        <v>10824.4</v>
      </c>
      <c r="G797">
        <v>-954.02</v>
      </c>
      <c r="H797">
        <v>-5217.6000000000004</v>
      </c>
      <c r="I797">
        <v>-6636.83</v>
      </c>
      <c r="J797">
        <v>911.56399999999996</v>
      </c>
      <c r="K797">
        <v>556.02</v>
      </c>
      <c r="L797">
        <v>-7384.47</v>
      </c>
      <c r="M797">
        <v>-2.95105</v>
      </c>
      <c r="N797">
        <v>-3586.1</v>
      </c>
      <c r="O797">
        <v>-7579.04</v>
      </c>
      <c r="P797">
        <v>206.37799999999999</v>
      </c>
      <c r="Q797">
        <v>-2282.4299999999998</v>
      </c>
      <c r="R797">
        <v>-6712.89</v>
      </c>
      <c r="S797">
        <v>8.8531399999999998</v>
      </c>
      <c r="T797">
        <v>-790.09900000000005</v>
      </c>
    </row>
    <row r="798" spans="1:20" x14ac:dyDescent="0.15">
      <c r="A798">
        <v>794</v>
      </c>
      <c r="B798">
        <v>1</v>
      </c>
      <c r="C798">
        <v>-9013.0300000000007</v>
      </c>
      <c r="D798">
        <v>-1820.18</v>
      </c>
      <c r="E798">
        <v>-4105.5600000000004</v>
      </c>
      <c r="F798">
        <v>10934</v>
      </c>
      <c r="G798">
        <v>-911.56500000000005</v>
      </c>
      <c r="H798">
        <v>-5141.54</v>
      </c>
      <c r="I798">
        <v>-6636.83</v>
      </c>
      <c r="J798">
        <v>945.16700000000003</v>
      </c>
      <c r="K798">
        <v>589.62300000000005</v>
      </c>
      <c r="L798">
        <v>-7460.53</v>
      </c>
      <c r="M798">
        <v>-36.553600000000003</v>
      </c>
      <c r="N798">
        <v>-3741.16</v>
      </c>
      <c r="O798">
        <v>-7511.84</v>
      </c>
      <c r="P798">
        <v>197.52500000000001</v>
      </c>
      <c r="Q798">
        <v>-2400.9499999999998</v>
      </c>
      <c r="R798">
        <v>-6679.28</v>
      </c>
      <c r="S798">
        <v>-36.553600000000003</v>
      </c>
      <c r="T798">
        <v>-899.75900000000001</v>
      </c>
    </row>
    <row r="799" spans="1:20" x14ac:dyDescent="0.15">
      <c r="A799">
        <v>795</v>
      </c>
      <c r="B799">
        <v>0</v>
      </c>
      <c r="C799">
        <v>-9226.44</v>
      </c>
      <c r="D799">
        <v>-1780.67</v>
      </c>
      <c r="E799">
        <v>-4364.3900000000003</v>
      </c>
      <c r="F799">
        <v>10869.8</v>
      </c>
      <c r="G799">
        <v>-835.50699999999995</v>
      </c>
      <c r="H799">
        <v>-5025.9799999999996</v>
      </c>
      <c r="I799">
        <v>-6563.72</v>
      </c>
      <c r="J799">
        <v>984.67200000000003</v>
      </c>
      <c r="K799">
        <v>665.68100000000004</v>
      </c>
      <c r="L799">
        <v>-7393.32</v>
      </c>
      <c r="M799">
        <v>-149.16499999999999</v>
      </c>
      <c r="N799">
        <v>-3752.97</v>
      </c>
      <c r="O799">
        <v>-7579.04</v>
      </c>
      <c r="P799">
        <v>-21.795400000000001</v>
      </c>
      <c r="Q799">
        <v>-2519.46</v>
      </c>
      <c r="R799">
        <v>-6603.23</v>
      </c>
      <c r="S799">
        <v>-222.27199999999999</v>
      </c>
      <c r="T799">
        <v>-981.72</v>
      </c>
    </row>
    <row r="800" spans="1:20" x14ac:dyDescent="0.15">
      <c r="A800">
        <v>796</v>
      </c>
      <c r="B800">
        <v>1</v>
      </c>
      <c r="C800">
        <v>-10084.9</v>
      </c>
      <c r="D800">
        <v>-1997.04</v>
      </c>
      <c r="E800">
        <v>-4750.58</v>
      </c>
      <c r="F800">
        <v>10900.4</v>
      </c>
      <c r="G800">
        <v>-829.60400000000004</v>
      </c>
      <c r="H800">
        <v>-4944.0200000000004</v>
      </c>
      <c r="I800">
        <v>-6886.8</v>
      </c>
      <c r="J800">
        <v>877.96400000000006</v>
      </c>
      <c r="K800">
        <v>708.13699999999994</v>
      </c>
      <c r="L800">
        <v>-7387.42</v>
      </c>
      <c r="M800">
        <v>-84.913600000000002</v>
      </c>
      <c r="N800">
        <v>-3789.52</v>
      </c>
      <c r="O800">
        <v>-7548.39</v>
      </c>
      <c r="P800">
        <v>70.154200000000003</v>
      </c>
      <c r="Q800">
        <v>-2491.7600000000002</v>
      </c>
      <c r="R800">
        <v>-6597.32</v>
      </c>
      <c r="S800">
        <v>-273.58300000000003</v>
      </c>
      <c r="T800">
        <v>-987.62300000000005</v>
      </c>
    </row>
    <row r="801" spans="1:20" x14ac:dyDescent="0.15">
      <c r="A801">
        <v>797</v>
      </c>
      <c r="B801">
        <v>0</v>
      </c>
      <c r="C801">
        <v>-11359</v>
      </c>
      <c r="D801">
        <v>-2343.73</v>
      </c>
      <c r="E801">
        <v>-5547.7</v>
      </c>
      <c r="F801">
        <v>10903.4</v>
      </c>
      <c r="G801">
        <v>-902.70899999999995</v>
      </c>
      <c r="H801">
        <v>-4828.46</v>
      </c>
      <c r="I801">
        <v>-6986.47</v>
      </c>
      <c r="J801">
        <v>759.45</v>
      </c>
      <c r="K801">
        <v>711.08900000000006</v>
      </c>
      <c r="L801">
        <v>-7387.42</v>
      </c>
      <c r="M801">
        <v>103.754</v>
      </c>
      <c r="N801">
        <v>-3719.37</v>
      </c>
      <c r="O801">
        <v>-7618.55</v>
      </c>
      <c r="P801">
        <v>115.563</v>
      </c>
      <c r="Q801">
        <v>-2452.2600000000002</v>
      </c>
      <c r="R801">
        <v>-6670.43</v>
      </c>
      <c r="S801">
        <v>-422.74599999999998</v>
      </c>
      <c r="T801">
        <v>-1097.28</v>
      </c>
    </row>
    <row r="802" spans="1:20" x14ac:dyDescent="0.15">
      <c r="A802">
        <v>798</v>
      </c>
      <c r="B802">
        <v>1</v>
      </c>
      <c r="C802">
        <v>-12845.4</v>
      </c>
      <c r="D802">
        <v>-2626.16</v>
      </c>
      <c r="E802">
        <v>-6121.44</v>
      </c>
      <c r="F802">
        <v>11049.6</v>
      </c>
      <c r="G802">
        <v>-1164.48</v>
      </c>
      <c r="H802">
        <v>-4856.1499999999996</v>
      </c>
      <c r="I802">
        <v>-6736.5</v>
      </c>
      <c r="J802">
        <v>787.14599999999996</v>
      </c>
      <c r="K802">
        <v>784.19399999999996</v>
      </c>
      <c r="L802">
        <v>-7423.97</v>
      </c>
      <c r="M802">
        <v>155.06700000000001</v>
      </c>
      <c r="N802">
        <v>-3713.46</v>
      </c>
      <c r="O802">
        <v>-7661</v>
      </c>
      <c r="P802">
        <v>155.06700000000001</v>
      </c>
      <c r="Q802">
        <v>-2449.31</v>
      </c>
      <c r="R802">
        <v>-6712.89</v>
      </c>
      <c r="S802">
        <v>-507.65899999999999</v>
      </c>
      <c r="T802">
        <v>-1069.5899999999999</v>
      </c>
    </row>
    <row r="803" spans="1:20" x14ac:dyDescent="0.15">
      <c r="A803">
        <v>799</v>
      </c>
      <c r="B803">
        <v>0</v>
      </c>
      <c r="C803">
        <v>-14492.8</v>
      </c>
      <c r="D803">
        <v>-3231.67</v>
      </c>
      <c r="E803">
        <v>-5833.8</v>
      </c>
      <c r="F803">
        <v>11171</v>
      </c>
      <c r="G803">
        <v>-1441.01</v>
      </c>
      <c r="H803">
        <v>-4968.76</v>
      </c>
      <c r="I803">
        <v>-6752.39</v>
      </c>
      <c r="J803">
        <v>826.65099999999995</v>
      </c>
      <c r="K803">
        <v>899.755</v>
      </c>
      <c r="L803">
        <v>-7463.48</v>
      </c>
      <c r="M803">
        <v>340.78100000000001</v>
      </c>
      <c r="N803">
        <v>-3713.46</v>
      </c>
      <c r="O803">
        <v>-7846.72</v>
      </c>
      <c r="P803">
        <v>-24.741499999999998</v>
      </c>
      <c r="Q803">
        <v>-2558.96</v>
      </c>
      <c r="R803">
        <v>-6788.94</v>
      </c>
      <c r="S803">
        <v>-586.66899999999998</v>
      </c>
      <c r="T803">
        <v>-1103.19</v>
      </c>
    </row>
    <row r="804" spans="1:20" x14ac:dyDescent="0.15">
      <c r="A804">
        <v>800</v>
      </c>
      <c r="B804">
        <v>1</v>
      </c>
      <c r="C804">
        <v>-15896.1</v>
      </c>
      <c r="D804">
        <v>-3607.87</v>
      </c>
      <c r="E804">
        <v>-5697.57</v>
      </c>
      <c r="F804">
        <v>11362.7</v>
      </c>
      <c r="G804">
        <v>-1498.23</v>
      </c>
      <c r="H804">
        <v>-5050.72</v>
      </c>
      <c r="I804">
        <v>-6901.55</v>
      </c>
      <c r="J804">
        <v>829.60400000000004</v>
      </c>
      <c r="K804">
        <v>908.61300000000006</v>
      </c>
      <c r="L804">
        <v>-7466.43</v>
      </c>
      <c r="M804">
        <v>392.096</v>
      </c>
      <c r="N804">
        <v>-3750.02</v>
      </c>
      <c r="O804">
        <v>-7861.48</v>
      </c>
      <c r="P804">
        <v>-222.26300000000001</v>
      </c>
      <c r="Q804">
        <v>-2531.27</v>
      </c>
      <c r="R804">
        <v>-6941.05</v>
      </c>
      <c r="S804">
        <v>-629.12599999999998</v>
      </c>
      <c r="T804">
        <v>-1179.24</v>
      </c>
    </row>
    <row r="805" spans="1:20" x14ac:dyDescent="0.15">
      <c r="A805">
        <v>801</v>
      </c>
      <c r="B805">
        <v>0</v>
      </c>
      <c r="C805">
        <v>-16730.5</v>
      </c>
      <c r="D805">
        <v>-3597.9</v>
      </c>
      <c r="E805">
        <v>-5469.4</v>
      </c>
      <c r="F805">
        <v>11596.7</v>
      </c>
      <c r="G805">
        <v>-1720.5</v>
      </c>
      <c r="H805">
        <v>-5239.3900000000003</v>
      </c>
      <c r="I805">
        <v>-6949.91</v>
      </c>
      <c r="J805">
        <v>756.50099999999998</v>
      </c>
      <c r="K805">
        <v>908.61300000000006</v>
      </c>
      <c r="L805">
        <v>-7466.43</v>
      </c>
      <c r="M805">
        <v>358.49799999999999</v>
      </c>
      <c r="N805">
        <v>-3643.31</v>
      </c>
      <c r="O805">
        <v>-7715.28</v>
      </c>
      <c r="P805">
        <v>-273.58100000000002</v>
      </c>
      <c r="Q805">
        <v>-2528.3200000000002</v>
      </c>
      <c r="R805">
        <v>-7025.97</v>
      </c>
      <c r="S805">
        <v>-741.73299999999995</v>
      </c>
      <c r="T805">
        <v>-1258.25</v>
      </c>
    </row>
    <row r="806" spans="1:20" x14ac:dyDescent="0.15">
      <c r="A806">
        <v>802</v>
      </c>
      <c r="B806">
        <v>1</v>
      </c>
      <c r="C806">
        <v>-17337.900000000001</v>
      </c>
      <c r="D806">
        <v>-3668.05</v>
      </c>
      <c r="E806">
        <v>-4684.1099999999997</v>
      </c>
      <c r="F806">
        <v>11760.7</v>
      </c>
      <c r="G806">
        <v>-1847.87</v>
      </c>
      <c r="H806">
        <v>-5254.16</v>
      </c>
      <c r="I806">
        <v>-6989.42</v>
      </c>
      <c r="J806">
        <v>750.59400000000005</v>
      </c>
      <c r="K806">
        <v>908.61300000000006</v>
      </c>
      <c r="L806">
        <v>-7466.43</v>
      </c>
      <c r="M806">
        <v>392.09500000000003</v>
      </c>
      <c r="N806">
        <v>-3597.9</v>
      </c>
      <c r="O806">
        <v>-7666.91</v>
      </c>
      <c r="P806">
        <v>-349.637</v>
      </c>
      <c r="Q806">
        <v>-2564.87</v>
      </c>
      <c r="R806">
        <v>-7068.43</v>
      </c>
      <c r="S806">
        <v>-750.59400000000005</v>
      </c>
      <c r="T806">
        <v>-1264.1600000000001</v>
      </c>
    </row>
    <row r="807" spans="1:20" x14ac:dyDescent="0.15">
      <c r="A807">
        <v>803</v>
      </c>
      <c r="B807">
        <v>0</v>
      </c>
      <c r="C807">
        <v>-18515.2</v>
      </c>
      <c r="D807">
        <v>-4076.02</v>
      </c>
      <c r="E807">
        <v>-4548.9799999999996</v>
      </c>
      <c r="F807">
        <v>11809</v>
      </c>
      <c r="G807">
        <v>-1856.73</v>
      </c>
      <c r="H807">
        <v>-5217.6000000000004</v>
      </c>
      <c r="I807">
        <v>-7028.92</v>
      </c>
      <c r="J807">
        <v>677.49199999999996</v>
      </c>
      <c r="K807">
        <v>872.06299999999999</v>
      </c>
      <c r="L807">
        <v>-7502.98</v>
      </c>
      <c r="M807">
        <v>321.94799999999998</v>
      </c>
      <c r="N807">
        <v>-3594.95</v>
      </c>
      <c r="O807">
        <v>-7298.45</v>
      </c>
      <c r="P807">
        <v>-392.09500000000003</v>
      </c>
      <c r="Q807">
        <v>-2567.8200000000002</v>
      </c>
      <c r="R807">
        <v>-7034.83</v>
      </c>
      <c r="S807">
        <v>-787.14400000000001</v>
      </c>
      <c r="T807">
        <v>-1300.71</v>
      </c>
    </row>
    <row r="808" spans="1:20" x14ac:dyDescent="0.15">
      <c r="A808">
        <v>804</v>
      </c>
      <c r="B808">
        <v>1</v>
      </c>
      <c r="C808">
        <v>-19484</v>
      </c>
      <c r="D808">
        <v>-4912.63</v>
      </c>
      <c r="E808">
        <v>-4981.67</v>
      </c>
      <c r="F808">
        <v>11885.1</v>
      </c>
      <c r="G808">
        <v>-1820.18</v>
      </c>
      <c r="H808">
        <v>-5287.75</v>
      </c>
      <c r="I808">
        <v>-7068.43</v>
      </c>
      <c r="J808">
        <v>744.68499999999995</v>
      </c>
      <c r="K808">
        <v>832.55799999999999</v>
      </c>
      <c r="L808">
        <v>-7579.04</v>
      </c>
      <c r="M808">
        <v>316.03899999999999</v>
      </c>
      <c r="N808">
        <v>-3521.85</v>
      </c>
      <c r="O808">
        <v>-7159.25</v>
      </c>
      <c r="P808">
        <v>-358.49900000000002</v>
      </c>
      <c r="Q808">
        <v>-2604.37</v>
      </c>
      <c r="R808">
        <v>-7068.43</v>
      </c>
      <c r="S808">
        <v>-826.649</v>
      </c>
      <c r="T808">
        <v>-1340.21</v>
      </c>
    </row>
    <row r="809" spans="1:20" x14ac:dyDescent="0.15">
      <c r="A809">
        <v>805</v>
      </c>
      <c r="B809">
        <v>0</v>
      </c>
      <c r="C809">
        <v>-19189.400000000001</v>
      </c>
      <c r="D809">
        <v>-6476.18</v>
      </c>
      <c r="E809">
        <v>-4724.72</v>
      </c>
      <c r="F809">
        <v>12000.6</v>
      </c>
      <c r="G809">
        <v>-1707.58</v>
      </c>
      <c r="H809">
        <v>-5403.31</v>
      </c>
      <c r="I809">
        <v>-7107.93</v>
      </c>
      <c r="J809">
        <v>750.59400000000005</v>
      </c>
      <c r="K809">
        <v>866.154</v>
      </c>
      <c r="L809">
        <v>-7658.05</v>
      </c>
      <c r="M809">
        <v>316.03899999999999</v>
      </c>
      <c r="N809">
        <v>-3515.94</v>
      </c>
      <c r="O809">
        <v>-7406.24</v>
      </c>
      <c r="P809">
        <v>-245.89400000000001</v>
      </c>
      <c r="Q809">
        <v>-2534.2199999999998</v>
      </c>
      <c r="R809">
        <v>-7217.58</v>
      </c>
      <c r="S809">
        <v>-866.154</v>
      </c>
      <c r="T809">
        <v>-1416.27</v>
      </c>
    </row>
    <row r="810" spans="1:20" x14ac:dyDescent="0.15">
      <c r="A810">
        <v>806</v>
      </c>
      <c r="B810">
        <v>1</v>
      </c>
      <c r="C810">
        <v>-18867.5</v>
      </c>
      <c r="D810">
        <v>-7949.67</v>
      </c>
      <c r="E810">
        <v>-4591.4399999999996</v>
      </c>
      <c r="F810">
        <v>12082.6</v>
      </c>
      <c r="G810">
        <v>-1369.76</v>
      </c>
      <c r="H810">
        <v>-5375.63</v>
      </c>
      <c r="I810">
        <v>-7147.44</v>
      </c>
      <c r="J810">
        <v>750.59400000000005</v>
      </c>
      <c r="K810">
        <v>796.00800000000004</v>
      </c>
      <c r="L810">
        <v>-7590.86</v>
      </c>
      <c r="M810">
        <v>316.03899999999999</v>
      </c>
      <c r="N810">
        <v>-3515.94</v>
      </c>
      <c r="O810">
        <v>-7609.68</v>
      </c>
      <c r="P810">
        <v>-273.58</v>
      </c>
      <c r="Q810">
        <v>-2564.87</v>
      </c>
      <c r="R810">
        <v>-7339.05</v>
      </c>
      <c r="S810">
        <v>-905.65899999999999</v>
      </c>
      <c r="T810">
        <v>-1495.28</v>
      </c>
    </row>
    <row r="811" spans="1:20" x14ac:dyDescent="0.15">
      <c r="A811">
        <v>807</v>
      </c>
      <c r="B811">
        <v>0</v>
      </c>
      <c r="C811">
        <v>-19209.3</v>
      </c>
      <c r="D811">
        <v>-9009.2999999999993</v>
      </c>
      <c r="E811">
        <v>-4911.5200000000004</v>
      </c>
      <c r="F811">
        <v>12125.1</v>
      </c>
      <c r="G811">
        <v>-1233.52</v>
      </c>
      <c r="H811">
        <v>-5336.12</v>
      </c>
      <c r="I811">
        <v>-7186.94</v>
      </c>
      <c r="J811">
        <v>750.59400000000005</v>
      </c>
      <c r="K811">
        <v>753.54899999999998</v>
      </c>
      <c r="L811">
        <v>-7694.6</v>
      </c>
      <c r="M811">
        <v>316.03899999999999</v>
      </c>
      <c r="N811">
        <v>-3515.94</v>
      </c>
      <c r="O811">
        <v>-7661</v>
      </c>
      <c r="P811">
        <v>-313.084</v>
      </c>
      <c r="Q811">
        <v>-2677.47</v>
      </c>
      <c r="R811">
        <v>-7421.02</v>
      </c>
      <c r="S811">
        <v>-872.06399999999996</v>
      </c>
      <c r="T811">
        <v>-1464.64</v>
      </c>
    </row>
    <row r="812" spans="1:20" x14ac:dyDescent="0.15">
      <c r="A812">
        <v>808</v>
      </c>
      <c r="B812">
        <v>1</v>
      </c>
      <c r="C812">
        <v>-19969.900000000001</v>
      </c>
      <c r="D812">
        <v>-9195.7800000000007</v>
      </c>
      <c r="E812">
        <v>-4316.78</v>
      </c>
      <c r="F812">
        <v>12128</v>
      </c>
      <c r="G812">
        <v>-1005.36</v>
      </c>
      <c r="H812">
        <v>-5077.32</v>
      </c>
      <c r="I812">
        <v>-7226.45</v>
      </c>
      <c r="J812">
        <v>714.04399999999998</v>
      </c>
      <c r="K812">
        <v>787.14300000000003</v>
      </c>
      <c r="L812">
        <v>-7776.56</v>
      </c>
      <c r="M812">
        <v>206.39099999999999</v>
      </c>
      <c r="N812">
        <v>-3479.39</v>
      </c>
      <c r="O812">
        <v>-8102.55</v>
      </c>
      <c r="P812">
        <v>-279.49</v>
      </c>
      <c r="Q812">
        <v>-2905.63</v>
      </c>
      <c r="R812">
        <v>-7426.93</v>
      </c>
      <c r="S812">
        <v>-869.10799999999995</v>
      </c>
      <c r="T812">
        <v>-1498.23</v>
      </c>
    </row>
    <row r="813" spans="1:20" x14ac:dyDescent="0.15">
      <c r="A813">
        <v>809</v>
      </c>
      <c r="B813">
        <v>0</v>
      </c>
      <c r="C813">
        <v>-20175.2</v>
      </c>
      <c r="D813">
        <v>-11653.4</v>
      </c>
      <c r="E813">
        <v>-3352.8</v>
      </c>
      <c r="F813">
        <v>12128</v>
      </c>
      <c r="G813">
        <v>-695.23</v>
      </c>
      <c r="H813">
        <v>-4654.59</v>
      </c>
      <c r="I813">
        <v>-7521.8</v>
      </c>
      <c r="J813">
        <v>637.99</v>
      </c>
      <c r="K813">
        <v>790.09900000000005</v>
      </c>
      <c r="L813">
        <v>-8001.77</v>
      </c>
      <c r="M813">
        <v>51.3279</v>
      </c>
      <c r="N813">
        <v>-3512.98</v>
      </c>
      <c r="O813">
        <v>-8393.86</v>
      </c>
      <c r="P813">
        <v>-166.887</v>
      </c>
      <c r="Q813">
        <v>-3033.01</v>
      </c>
      <c r="R813">
        <v>-7646.22</v>
      </c>
      <c r="S813">
        <v>-869.10799999999995</v>
      </c>
      <c r="T813">
        <v>-1537.74</v>
      </c>
    </row>
    <row r="814" spans="1:20" x14ac:dyDescent="0.15">
      <c r="A814">
        <v>810</v>
      </c>
      <c r="B814">
        <v>1</v>
      </c>
      <c r="C814">
        <v>-20187</v>
      </c>
      <c r="D814">
        <v>-13423.1</v>
      </c>
      <c r="E814">
        <v>-3754.05</v>
      </c>
      <c r="F814">
        <v>12128</v>
      </c>
      <c r="G814">
        <v>-452.29</v>
      </c>
      <c r="H814">
        <v>-4402.78</v>
      </c>
      <c r="I814">
        <v>-7691.64</v>
      </c>
      <c r="J814">
        <v>741.726</v>
      </c>
      <c r="K814">
        <v>863.19600000000003</v>
      </c>
      <c r="L814">
        <v>-8202.25</v>
      </c>
      <c r="M814">
        <v>39.504899999999999</v>
      </c>
      <c r="N814">
        <v>-3698.68</v>
      </c>
      <c r="O814">
        <v>-8378</v>
      </c>
      <c r="P814">
        <v>134.37200000000001</v>
      </c>
      <c r="Q814">
        <v>-3005.33</v>
      </c>
      <c r="R814">
        <v>-7956.35</v>
      </c>
      <c r="S814">
        <v>-832.56</v>
      </c>
      <c r="T814">
        <v>-1540.69</v>
      </c>
    </row>
    <row r="815" spans="1:20" x14ac:dyDescent="0.15">
      <c r="A815">
        <v>811</v>
      </c>
      <c r="B815">
        <v>0</v>
      </c>
      <c r="C815">
        <v>-19748.400000000001</v>
      </c>
      <c r="D815">
        <v>-14537</v>
      </c>
      <c r="E815">
        <v>-4596.54</v>
      </c>
      <c r="F815">
        <v>11945.3</v>
      </c>
      <c r="G815">
        <v>-398.00599999999997</v>
      </c>
      <c r="H815">
        <v>-4348.5</v>
      </c>
      <c r="I815">
        <v>-7886.2</v>
      </c>
      <c r="J815">
        <v>787.14200000000005</v>
      </c>
      <c r="K815">
        <v>869.10799999999995</v>
      </c>
      <c r="L815">
        <v>-8436.32</v>
      </c>
      <c r="M815">
        <v>39.504899999999999</v>
      </c>
      <c r="N815">
        <v>-3859.66</v>
      </c>
      <c r="O815">
        <v>-8228.85</v>
      </c>
      <c r="P815">
        <v>267.666</v>
      </c>
      <c r="Q815">
        <v>-2965.83</v>
      </c>
      <c r="R815">
        <v>-8418.58</v>
      </c>
      <c r="S815">
        <v>-866.15200000000004</v>
      </c>
      <c r="T815">
        <v>-1613.79</v>
      </c>
    </row>
    <row r="816" spans="1:20" x14ac:dyDescent="0.15">
      <c r="A816">
        <v>812</v>
      </c>
      <c r="B816">
        <v>1</v>
      </c>
      <c r="C816">
        <v>-17593.2</v>
      </c>
      <c r="D816">
        <v>-15128.5</v>
      </c>
      <c r="E816">
        <v>-4953.97</v>
      </c>
      <c r="F816">
        <v>12003.6</v>
      </c>
      <c r="G816">
        <v>-395.04899999999998</v>
      </c>
      <c r="H816">
        <v>-4345.54</v>
      </c>
      <c r="I816">
        <v>-8193.3700000000008</v>
      </c>
      <c r="J816">
        <v>863.19500000000005</v>
      </c>
      <c r="K816">
        <v>905.65700000000004</v>
      </c>
      <c r="L816">
        <v>-8673.34</v>
      </c>
      <c r="M816">
        <v>149.15</v>
      </c>
      <c r="N816">
        <v>-3981.13</v>
      </c>
      <c r="O816">
        <v>-8765.25</v>
      </c>
      <c r="P816">
        <v>422.72800000000001</v>
      </c>
      <c r="Q816">
        <v>-2962.87</v>
      </c>
      <c r="R816">
        <v>-8929.18</v>
      </c>
      <c r="S816">
        <v>-869.10799999999995</v>
      </c>
      <c r="T816">
        <v>-1656.25</v>
      </c>
    </row>
    <row r="817" spans="1:20" x14ac:dyDescent="0.15">
      <c r="A817">
        <v>813</v>
      </c>
      <c r="B817">
        <v>0</v>
      </c>
      <c r="C817">
        <v>-15850.1</v>
      </c>
      <c r="D817">
        <v>-14950.6</v>
      </c>
      <c r="E817">
        <v>-4977.62</v>
      </c>
      <c r="F817">
        <v>12082.6</v>
      </c>
      <c r="G817">
        <v>-395.04899999999998</v>
      </c>
      <c r="H817">
        <v>-4126.25</v>
      </c>
      <c r="I817">
        <v>-8509.41</v>
      </c>
      <c r="J817">
        <v>869.10799999999995</v>
      </c>
      <c r="K817">
        <v>981.71</v>
      </c>
      <c r="L817">
        <v>-8910.3700000000008</v>
      </c>
      <c r="M817">
        <v>194.56800000000001</v>
      </c>
      <c r="N817">
        <v>-4063.09</v>
      </c>
      <c r="O817">
        <v>-8919.24</v>
      </c>
      <c r="P817">
        <v>471.10199999999998</v>
      </c>
      <c r="Q817">
        <v>-2999.42</v>
      </c>
      <c r="R817">
        <v>-9296.5499999999993</v>
      </c>
      <c r="S817">
        <v>-832.56</v>
      </c>
      <c r="T817">
        <v>-1659.21</v>
      </c>
    </row>
    <row r="818" spans="1:20" x14ac:dyDescent="0.15">
      <c r="A818">
        <v>814</v>
      </c>
      <c r="B818">
        <v>1</v>
      </c>
      <c r="C818">
        <v>-14772.7</v>
      </c>
      <c r="D818">
        <v>-15736.9</v>
      </c>
      <c r="E818">
        <v>-4612.1400000000003</v>
      </c>
      <c r="F818">
        <v>12234.7</v>
      </c>
      <c r="G818">
        <v>-395.04899999999998</v>
      </c>
      <c r="H818">
        <v>-3962.32</v>
      </c>
      <c r="I818">
        <v>-8715.7999999999993</v>
      </c>
      <c r="J818">
        <v>905.65599999999995</v>
      </c>
      <c r="K818">
        <v>1133.81</v>
      </c>
      <c r="L818">
        <v>-9110.85</v>
      </c>
      <c r="M818">
        <v>234.072</v>
      </c>
      <c r="N818">
        <v>-4032.46</v>
      </c>
      <c r="O818">
        <v>-9403.23</v>
      </c>
      <c r="P818">
        <v>327.86799999999999</v>
      </c>
      <c r="Q818">
        <v>-2965.83</v>
      </c>
      <c r="R818">
        <v>-9615.5400000000009</v>
      </c>
      <c r="S818">
        <v>-793.05600000000004</v>
      </c>
      <c r="T818">
        <v>-1695.75</v>
      </c>
    </row>
    <row r="819" spans="1:20" x14ac:dyDescent="0.15">
      <c r="A819">
        <v>815</v>
      </c>
      <c r="B819">
        <v>0</v>
      </c>
      <c r="C819">
        <v>-13818.7</v>
      </c>
      <c r="D819">
        <v>-17556.2</v>
      </c>
      <c r="E819">
        <v>-4874.95</v>
      </c>
      <c r="F819">
        <v>12319.6</v>
      </c>
      <c r="G819">
        <v>-577.78599999999994</v>
      </c>
      <c r="H819">
        <v>-3840.85</v>
      </c>
      <c r="I819">
        <v>-8949.8700000000008</v>
      </c>
      <c r="J819">
        <v>908.61300000000006</v>
      </c>
      <c r="K819">
        <v>1218.74</v>
      </c>
      <c r="L819">
        <v>-9344.92</v>
      </c>
      <c r="M819">
        <v>237.03</v>
      </c>
      <c r="N819">
        <v>-4066.05</v>
      </c>
      <c r="O819">
        <v>-9734.06</v>
      </c>
      <c r="P819">
        <v>169.85</v>
      </c>
      <c r="Q819">
        <v>-2889.78</v>
      </c>
      <c r="R819">
        <v>-9785.39</v>
      </c>
      <c r="S819">
        <v>-790.09900000000005</v>
      </c>
      <c r="T819">
        <v>-1698.71</v>
      </c>
    </row>
    <row r="820" spans="1:20" x14ac:dyDescent="0.15">
      <c r="A820">
        <v>816</v>
      </c>
      <c r="B820">
        <v>1</v>
      </c>
      <c r="C820">
        <v>-13089.9</v>
      </c>
      <c r="D820">
        <v>-19342.8</v>
      </c>
      <c r="E820">
        <v>-4825.5200000000004</v>
      </c>
      <c r="F820">
        <v>12435.2</v>
      </c>
      <c r="G820">
        <v>-702.21500000000003</v>
      </c>
      <c r="H820">
        <v>-3722.34</v>
      </c>
      <c r="I820">
        <v>-9150.35</v>
      </c>
      <c r="J820">
        <v>908.61300000000006</v>
      </c>
      <c r="K820">
        <v>1334.29</v>
      </c>
      <c r="L820">
        <v>-9435.76</v>
      </c>
      <c r="M820">
        <v>17.747</v>
      </c>
      <c r="N820">
        <v>-4032.46</v>
      </c>
      <c r="O820">
        <v>-9574.98</v>
      </c>
      <c r="P820">
        <v>121.473</v>
      </c>
      <c r="Q820">
        <v>-2956.95</v>
      </c>
      <c r="R820">
        <v>-9833.77</v>
      </c>
      <c r="S820">
        <v>-753.55100000000004</v>
      </c>
      <c r="T820">
        <v>-1698.71</v>
      </c>
    </row>
    <row r="821" spans="1:20" x14ac:dyDescent="0.15">
      <c r="A821">
        <v>817</v>
      </c>
      <c r="B821">
        <v>0</v>
      </c>
      <c r="C821">
        <v>-12525</v>
      </c>
      <c r="D821">
        <v>-20024.099999999999</v>
      </c>
      <c r="E821">
        <v>-4015.57</v>
      </c>
      <c r="F821">
        <v>12699.9</v>
      </c>
      <c r="G821">
        <v>-857.27599999999995</v>
      </c>
      <c r="H821">
        <v>-3750.01</v>
      </c>
      <c r="I821">
        <v>-9274.7900000000009</v>
      </c>
      <c r="J821">
        <v>835.52</v>
      </c>
      <c r="K821">
        <v>1379.71</v>
      </c>
      <c r="L821">
        <v>-9441.68</v>
      </c>
      <c r="M821">
        <v>-328.92099999999999</v>
      </c>
      <c r="N821">
        <v>-4066.05</v>
      </c>
      <c r="O821">
        <v>-9450.5499999999993</v>
      </c>
      <c r="P821">
        <v>-64.219300000000004</v>
      </c>
      <c r="Q821">
        <v>-3145.6</v>
      </c>
      <c r="R821">
        <v>-9909.82</v>
      </c>
      <c r="S821">
        <v>-750.59400000000005</v>
      </c>
      <c r="T821">
        <v>-1698.71</v>
      </c>
    </row>
    <row r="822" spans="1:20" x14ac:dyDescent="0.15">
      <c r="A822">
        <v>818</v>
      </c>
      <c r="B822">
        <v>1</v>
      </c>
      <c r="C822">
        <v>-11862.3</v>
      </c>
      <c r="D822">
        <v>-19995.400000000001</v>
      </c>
      <c r="E822">
        <v>-3109.92</v>
      </c>
      <c r="F822">
        <v>12866.8</v>
      </c>
      <c r="G822">
        <v>-1490.4</v>
      </c>
      <c r="H822">
        <v>-3826.06</v>
      </c>
      <c r="I822">
        <v>-9356.75</v>
      </c>
      <c r="J822">
        <v>829.60400000000004</v>
      </c>
      <c r="K822">
        <v>1309.58</v>
      </c>
      <c r="L822">
        <v>-9222.4</v>
      </c>
      <c r="M822">
        <v>-757.55700000000002</v>
      </c>
      <c r="N822">
        <v>-4178.6499999999996</v>
      </c>
      <c r="O822">
        <v>-9039.67</v>
      </c>
      <c r="P822">
        <v>-298.28899999999999</v>
      </c>
      <c r="Q822">
        <v>-3343.13</v>
      </c>
      <c r="R822">
        <v>-9842.64</v>
      </c>
      <c r="S822">
        <v>-714.04700000000003</v>
      </c>
      <c r="T822">
        <v>-1771.81</v>
      </c>
    </row>
    <row r="823" spans="1:20" x14ac:dyDescent="0.15">
      <c r="A823">
        <v>819</v>
      </c>
      <c r="B823">
        <v>0</v>
      </c>
      <c r="C823">
        <v>-11044.5</v>
      </c>
      <c r="D823">
        <v>-19112.400000000001</v>
      </c>
      <c r="E823">
        <v>-2822.6</v>
      </c>
      <c r="F823">
        <v>13171</v>
      </c>
      <c r="G823">
        <v>-1029.04</v>
      </c>
      <c r="H823">
        <v>-3649.25</v>
      </c>
      <c r="I823">
        <v>-9545.4</v>
      </c>
      <c r="J823">
        <v>610.32600000000002</v>
      </c>
      <c r="K823">
        <v>1413.3</v>
      </c>
      <c r="L823">
        <v>-9058.4599999999991</v>
      </c>
      <c r="M823">
        <v>-972.83</v>
      </c>
      <c r="N823">
        <v>-4260.62</v>
      </c>
      <c r="O823">
        <v>-9189.86</v>
      </c>
      <c r="P823">
        <v>-389.13200000000001</v>
      </c>
      <c r="Q823">
        <v>-3759.93</v>
      </c>
      <c r="R823">
        <v>-9763.6299999999992</v>
      </c>
      <c r="S823">
        <v>-711.08900000000006</v>
      </c>
      <c r="T823">
        <v>-1741.18</v>
      </c>
    </row>
    <row r="824" spans="1:20" x14ac:dyDescent="0.15">
      <c r="A824">
        <v>820</v>
      </c>
      <c r="B824">
        <v>1</v>
      </c>
      <c r="C824">
        <v>-10251.5</v>
      </c>
      <c r="D824">
        <v>-17616.099999999999</v>
      </c>
      <c r="E824">
        <v>-3206.86</v>
      </c>
      <c r="F824">
        <v>13158.1</v>
      </c>
      <c r="G824">
        <v>-768.34699999999998</v>
      </c>
      <c r="H824">
        <v>-4219.1899999999996</v>
      </c>
      <c r="I824">
        <v>-9560.19</v>
      </c>
      <c r="J824">
        <v>556.02800000000002</v>
      </c>
      <c r="K824">
        <v>1458.72</v>
      </c>
      <c r="L824">
        <v>-9119.7199999999993</v>
      </c>
      <c r="M824">
        <v>-695.255</v>
      </c>
      <c r="N824">
        <v>-4522.3500000000004</v>
      </c>
      <c r="O824">
        <v>-9241.19</v>
      </c>
      <c r="P824">
        <v>-504.68700000000001</v>
      </c>
      <c r="Q824">
        <v>-4084.84</v>
      </c>
      <c r="R824">
        <v>-9684.6299999999992</v>
      </c>
      <c r="S824">
        <v>-637.99699999999996</v>
      </c>
      <c r="T824">
        <v>-1701.67</v>
      </c>
    </row>
    <row r="825" spans="1:20" x14ac:dyDescent="0.15">
      <c r="A825">
        <v>821</v>
      </c>
      <c r="B825">
        <v>0</v>
      </c>
      <c r="C825">
        <v>-10338.5</v>
      </c>
      <c r="D825">
        <v>-15856.1</v>
      </c>
      <c r="E825">
        <v>-3860.68</v>
      </c>
      <c r="F825">
        <v>13228.2</v>
      </c>
      <c r="G825">
        <v>-933.322</v>
      </c>
      <c r="H825">
        <v>-4631.99</v>
      </c>
      <c r="I825">
        <v>-9487.1</v>
      </c>
      <c r="J825">
        <v>406.88600000000002</v>
      </c>
      <c r="K825">
        <v>1425.14</v>
      </c>
      <c r="L825">
        <v>-8942.91</v>
      </c>
      <c r="M825">
        <v>-744.67499999999995</v>
      </c>
      <c r="N825">
        <v>-4652.7</v>
      </c>
      <c r="O825">
        <v>-9280.7000000000007</v>
      </c>
      <c r="P825">
        <v>-586.65599999999995</v>
      </c>
      <c r="Q825">
        <v>-4437.42</v>
      </c>
      <c r="R825">
        <v>-9605.6200000000008</v>
      </c>
      <c r="S825">
        <v>-668.625</v>
      </c>
      <c r="T825">
        <v>-1698.71</v>
      </c>
    </row>
    <row r="826" spans="1:20" x14ac:dyDescent="0.15">
      <c r="A826">
        <v>822</v>
      </c>
      <c r="B826">
        <v>1</v>
      </c>
      <c r="C826">
        <v>-11446.7</v>
      </c>
      <c r="D826">
        <v>-11958.8</v>
      </c>
      <c r="E826">
        <v>-5226.63</v>
      </c>
      <c r="F826">
        <v>13270.7</v>
      </c>
      <c r="G826">
        <v>-875.02700000000004</v>
      </c>
      <c r="H826">
        <v>-4844.3100000000004</v>
      </c>
      <c r="I826">
        <v>-9444.64</v>
      </c>
      <c r="J826">
        <v>358.50400000000002</v>
      </c>
      <c r="K826">
        <v>1495.27</v>
      </c>
      <c r="L826">
        <v>-8745.39</v>
      </c>
      <c r="M826">
        <v>-787.13900000000001</v>
      </c>
      <c r="N826">
        <v>-4625.04</v>
      </c>
      <c r="O826">
        <v>-9137.48</v>
      </c>
      <c r="P826">
        <v>-665.66499999999996</v>
      </c>
      <c r="Q826">
        <v>-4573.6899999999996</v>
      </c>
      <c r="R826">
        <v>-9563.15</v>
      </c>
      <c r="S826">
        <v>-598.49300000000005</v>
      </c>
      <c r="T826">
        <v>-1735.26</v>
      </c>
    </row>
    <row r="827" spans="1:20" x14ac:dyDescent="0.15">
      <c r="A827">
        <v>823</v>
      </c>
      <c r="B827">
        <v>0</v>
      </c>
      <c r="C827">
        <v>-10950.7</v>
      </c>
      <c r="D827">
        <v>-11398.1</v>
      </c>
      <c r="E827">
        <v>-3725.18</v>
      </c>
      <c r="F827">
        <v>13273.7</v>
      </c>
      <c r="G827">
        <v>-796.01800000000003</v>
      </c>
      <c r="H827">
        <v>-5114.92</v>
      </c>
      <c r="I827">
        <v>-9478.2199999999993</v>
      </c>
      <c r="J827">
        <v>355.54399999999998</v>
      </c>
      <c r="K827">
        <v>1574.28</v>
      </c>
      <c r="L827">
        <v>-8547.86</v>
      </c>
      <c r="M827">
        <v>-790.09900000000005</v>
      </c>
      <c r="N827">
        <v>-4622.08</v>
      </c>
      <c r="O827">
        <v>-9089.09</v>
      </c>
      <c r="P827">
        <v>-781.21900000000005</v>
      </c>
      <c r="Q827">
        <v>-4765.3</v>
      </c>
      <c r="R827">
        <v>-9706.3700000000008</v>
      </c>
      <c r="S827">
        <v>-592.57399999999996</v>
      </c>
      <c r="T827">
        <v>-1628.58</v>
      </c>
    </row>
    <row r="828" spans="1:20" x14ac:dyDescent="0.15">
      <c r="A828">
        <v>824</v>
      </c>
      <c r="B828">
        <v>1</v>
      </c>
      <c r="C828">
        <v>-9916.65</v>
      </c>
      <c r="D828">
        <v>-10061.799999999999</v>
      </c>
      <c r="E828">
        <v>-4508.57</v>
      </c>
      <c r="F828">
        <v>13346.7</v>
      </c>
      <c r="G828">
        <v>-753.55399999999997</v>
      </c>
      <c r="H828">
        <v>-5281.82</v>
      </c>
      <c r="I828">
        <v>-9481.18</v>
      </c>
      <c r="J828">
        <v>392.089</v>
      </c>
      <c r="K828">
        <v>1580.2</v>
      </c>
      <c r="L828">
        <v>-8459.98</v>
      </c>
      <c r="M828">
        <v>-717.00900000000001</v>
      </c>
      <c r="N828">
        <v>-4731.71</v>
      </c>
      <c r="O828">
        <v>-9305.4</v>
      </c>
      <c r="P828">
        <v>-534.28399999999999</v>
      </c>
      <c r="Q828">
        <v>-4999.37</v>
      </c>
      <c r="R828">
        <v>-9900.94</v>
      </c>
      <c r="S828">
        <v>-629.11900000000003</v>
      </c>
      <c r="T828">
        <v>-1583.16</v>
      </c>
    </row>
    <row r="829" spans="1:20" x14ac:dyDescent="0.15">
      <c r="A829">
        <v>825</v>
      </c>
      <c r="B829">
        <v>0</v>
      </c>
      <c r="C829">
        <v>-9654</v>
      </c>
      <c r="D829">
        <v>-4290.82</v>
      </c>
      <c r="E829">
        <v>-8127.4</v>
      </c>
      <c r="F829">
        <v>13352.7</v>
      </c>
      <c r="G829">
        <v>-677.50400000000002</v>
      </c>
      <c r="H829">
        <v>-5512.93</v>
      </c>
      <c r="I829">
        <v>-9444.64</v>
      </c>
      <c r="J829">
        <v>395.04899999999998</v>
      </c>
      <c r="K829">
        <v>1653.29</v>
      </c>
      <c r="L829">
        <v>-8454.0499999999993</v>
      </c>
      <c r="M829">
        <v>-711.08900000000006</v>
      </c>
      <c r="N829">
        <v>-4850.2299999999996</v>
      </c>
      <c r="O829">
        <v>-9432.7999999999993</v>
      </c>
      <c r="P829">
        <v>-294.29599999999999</v>
      </c>
      <c r="Q829">
        <v>-4797.8599999999997</v>
      </c>
      <c r="R829">
        <v>-10135</v>
      </c>
      <c r="S829">
        <v>-632.07899999999995</v>
      </c>
      <c r="T829">
        <v>-1616.74</v>
      </c>
    </row>
    <row r="830" spans="1:20" x14ac:dyDescent="0.15">
      <c r="A830">
        <v>826</v>
      </c>
      <c r="B830">
        <v>1</v>
      </c>
      <c r="C830">
        <v>-11576.1</v>
      </c>
      <c r="D830">
        <v>12430.3</v>
      </c>
      <c r="E830">
        <v>-14371.3</v>
      </c>
      <c r="F830">
        <v>13498.8</v>
      </c>
      <c r="G830">
        <v>-525.40599999999995</v>
      </c>
      <c r="H830">
        <v>-5567.23</v>
      </c>
      <c r="I830">
        <v>-9514.77</v>
      </c>
      <c r="J830">
        <v>541.22699999999998</v>
      </c>
      <c r="K830">
        <v>1695.75</v>
      </c>
      <c r="L830">
        <v>-8819.5</v>
      </c>
      <c r="M830">
        <v>-601.45600000000002</v>
      </c>
      <c r="N830">
        <v>-4420.57</v>
      </c>
      <c r="O830">
        <v>-10026.4</v>
      </c>
      <c r="P830">
        <v>308.17599999999999</v>
      </c>
      <c r="Q830">
        <v>-3683.76</v>
      </c>
      <c r="R830">
        <v>-10262.4</v>
      </c>
      <c r="S830">
        <v>-632.07899999999995</v>
      </c>
      <c r="T830">
        <v>-1510.07</v>
      </c>
    </row>
    <row r="831" spans="1:20" x14ac:dyDescent="0.15">
      <c r="A831">
        <v>827</v>
      </c>
      <c r="B831">
        <v>0</v>
      </c>
      <c r="C831">
        <v>-12610</v>
      </c>
      <c r="D831">
        <v>18790.8</v>
      </c>
      <c r="E831">
        <v>-11893.8</v>
      </c>
      <c r="F831">
        <v>13876.1</v>
      </c>
      <c r="G831">
        <v>-294.29899999999998</v>
      </c>
      <c r="H831">
        <v>-5241.3</v>
      </c>
      <c r="I831">
        <v>-10068.799999999999</v>
      </c>
      <c r="J831">
        <v>772.33399999999995</v>
      </c>
      <c r="K831">
        <v>1771.8</v>
      </c>
      <c r="L831">
        <v>-10384</v>
      </c>
      <c r="M831">
        <v>-117.5</v>
      </c>
      <c r="N831">
        <v>-3654.16</v>
      </c>
      <c r="O831">
        <v>-11681.7</v>
      </c>
      <c r="P831">
        <v>830.61800000000005</v>
      </c>
      <c r="Q831">
        <v>-2425.54</v>
      </c>
      <c r="R831">
        <v>-10600.2</v>
      </c>
      <c r="S831">
        <v>-705.16700000000003</v>
      </c>
      <c r="T831">
        <v>-1391.55</v>
      </c>
    </row>
    <row r="832" spans="1:20" x14ac:dyDescent="0.15">
      <c r="A832">
        <v>828</v>
      </c>
      <c r="B832">
        <v>1</v>
      </c>
      <c r="C832">
        <v>-4020.23</v>
      </c>
      <c r="D832">
        <v>19893.7</v>
      </c>
      <c r="E832">
        <v>4059.82</v>
      </c>
      <c r="F832">
        <v>14490.4</v>
      </c>
      <c r="G832">
        <v>308.16399999999999</v>
      </c>
      <c r="H832">
        <v>-5251.19</v>
      </c>
      <c r="I832">
        <v>-10588.3</v>
      </c>
      <c r="J832">
        <v>1045.9000000000001</v>
      </c>
      <c r="K832">
        <v>1777.72</v>
      </c>
      <c r="L832">
        <v>-12006.6</v>
      </c>
      <c r="M832">
        <v>30.621200000000002</v>
      </c>
      <c r="N832">
        <v>-3558.4</v>
      </c>
      <c r="O832">
        <v>-12689</v>
      </c>
      <c r="P832">
        <v>-409.92</v>
      </c>
      <c r="Q832">
        <v>-2294.25</v>
      </c>
      <c r="R832">
        <v>-11503.9</v>
      </c>
      <c r="S832">
        <v>-784.17600000000004</v>
      </c>
      <c r="T832">
        <v>-1419.22</v>
      </c>
    </row>
    <row r="833" spans="1:20" x14ac:dyDescent="0.15">
      <c r="A833">
        <v>829</v>
      </c>
      <c r="B833">
        <v>0</v>
      </c>
      <c r="C833">
        <v>-1783.59</v>
      </c>
      <c r="D833">
        <v>12677.9</v>
      </c>
      <c r="E833">
        <v>3944.52</v>
      </c>
      <c r="F833">
        <v>15086</v>
      </c>
      <c r="G833">
        <v>684.43499999999995</v>
      </c>
      <c r="H833">
        <v>-5875.39</v>
      </c>
      <c r="I833">
        <v>-10736.5</v>
      </c>
      <c r="J833">
        <v>1322.44</v>
      </c>
      <c r="K833">
        <v>1595</v>
      </c>
      <c r="L833">
        <v>-11726</v>
      </c>
      <c r="M833">
        <v>-691.36300000000006</v>
      </c>
      <c r="N833">
        <v>-4542.12</v>
      </c>
      <c r="O833">
        <v>-12687</v>
      </c>
      <c r="P833">
        <v>-1682.95</v>
      </c>
      <c r="Q833">
        <v>-2547.09</v>
      </c>
      <c r="R833">
        <v>-12634.7</v>
      </c>
      <c r="S833">
        <v>-972.81500000000005</v>
      </c>
      <c r="T833">
        <v>-1751.07</v>
      </c>
    </row>
    <row r="834" spans="1:20" x14ac:dyDescent="0.15">
      <c r="A834">
        <v>830</v>
      </c>
      <c r="B834">
        <v>1</v>
      </c>
      <c r="C834">
        <v>-12768.3</v>
      </c>
      <c r="D834">
        <v>-811.21100000000001</v>
      </c>
      <c r="E834">
        <v>-1832.2</v>
      </c>
      <c r="F834">
        <v>15495.8</v>
      </c>
      <c r="G834">
        <v>966.89099999999996</v>
      </c>
      <c r="H834">
        <v>-6254.63</v>
      </c>
      <c r="I834">
        <v>-10708.8</v>
      </c>
      <c r="J834">
        <v>1416.25</v>
      </c>
      <c r="K834">
        <v>1287.8499999999999</v>
      </c>
      <c r="L834">
        <v>-10706.8</v>
      </c>
      <c r="M834">
        <v>-1773.8</v>
      </c>
      <c r="N834">
        <v>-4804.79</v>
      </c>
      <c r="O834">
        <v>-12461.8</v>
      </c>
      <c r="P834">
        <v>-1485.38</v>
      </c>
      <c r="Q834">
        <v>-1581.16</v>
      </c>
      <c r="R834">
        <v>-12720.6</v>
      </c>
      <c r="S834">
        <v>-914.53700000000003</v>
      </c>
      <c r="T834">
        <v>-2033.52</v>
      </c>
    </row>
    <row r="835" spans="1:20" x14ac:dyDescent="0.15">
      <c r="A835">
        <v>831</v>
      </c>
      <c r="B835">
        <v>0</v>
      </c>
      <c r="C835">
        <v>-18967.400000000001</v>
      </c>
      <c r="D835">
        <v>-14646.7</v>
      </c>
      <c r="E835">
        <v>-5397.43</v>
      </c>
      <c r="F835">
        <v>15854.3</v>
      </c>
      <c r="G835">
        <v>1828.11</v>
      </c>
      <c r="H835">
        <v>-6025.48</v>
      </c>
      <c r="I835">
        <v>-10596.2</v>
      </c>
      <c r="J835">
        <v>1349.09</v>
      </c>
      <c r="K835">
        <v>1264.1600000000001</v>
      </c>
      <c r="L835">
        <v>-10517.2</v>
      </c>
      <c r="M835">
        <v>-1783.65</v>
      </c>
      <c r="N835">
        <v>-3759.86</v>
      </c>
      <c r="O835">
        <v>-12590.2</v>
      </c>
      <c r="P835">
        <v>-548.11099999999999</v>
      </c>
      <c r="Q835">
        <v>-368.35899999999998</v>
      </c>
      <c r="R835">
        <v>-11258.9</v>
      </c>
      <c r="S835">
        <v>-689.35599999999999</v>
      </c>
      <c r="T835">
        <v>-1652.29</v>
      </c>
    </row>
    <row r="836" spans="1:20" x14ac:dyDescent="0.15">
      <c r="A836">
        <v>832</v>
      </c>
      <c r="B836">
        <v>1</v>
      </c>
      <c r="C836">
        <v>-15998.5</v>
      </c>
      <c r="D836">
        <v>-15720</v>
      </c>
      <c r="E836">
        <v>-7659.05</v>
      </c>
      <c r="F836">
        <v>16465.7</v>
      </c>
      <c r="G836">
        <v>2371.29</v>
      </c>
      <c r="H836">
        <v>-5310.44</v>
      </c>
      <c r="I836">
        <v>-10112.299999999999</v>
      </c>
      <c r="J836">
        <v>1343.17</v>
      </c>
      <c r="K836">
        <v>1191.07</v>
      </c>
      <c r="L836">
        <v>-11385.3</v>
      </c>
      <c r="M836">
        <v>-1339.21</v>
      </c>
      <c r="N836">
        <v>-2577.6799999999998</v>
      </c>
      <c r="O836">
        <v>-12967.5</v>
      </c>
      <c r="P836">
        <v>-72.090999999999994</v>
      </c>
      <c r="Q836">
        <v>271.60399999999998</v>
      </c>
      <c r="R836">
        <v>-9751.77</v>
      </c>
      <c r="S836">
        <v>-525.41399999999999</v>
      </c>
      <c r="T836">
        <v>-1400.45</v>
      </c>
    </row>
    <row r="837" spans="1:20" x14ac:dyDescent="0.15">
      <c r="A837">
        <v>833</v>
      </c>
      <c r="B837">
        <v>0</v>
      </c>
      <c r="C837">
        <v>-10168.5</v>
      </c>
      <c r="D837">
        <v>-5162.24</v>
      </c>
      <c r="E837">
        <v>-8114.31</v>
      </c>
      <c r="F837">
        <v>17134.3</v>
      </c>
      <c r="G837">
        <v>2482.89</v>
      </c>
      <c r="H837">
        <v>-4559.8500000000004</v>
      </c>
      <c r="I837">
        <v>-9854.5</v>
      </c>
      <c r="J837">
        <v>1270.08</v>
      </c>
      <c r="K837">
        <v>965.89400000000001</v>
      </c>
      <c r="L837">
        <v>-12516.2</v>
      </c>
      <c r="M837">
        <v>-1267.1199999999999</v>
      </c>
      <c r="N837">
        <v>-2123.39</v>
      </c>
      <c r="O837">
        <v>-13179.8</v>
      </c>
      <c r="P837">
        <v>-843.43499999999995</v>
      </c>
      <c r="Q837">
        <v>681.46199999999999</v>
      </c>
      <c r="R837">
        <v>-9310.32</v>
      </c>
      <c r="S837">
        <v>-586.649</v>
      </c>
      <c r="T837">
        <v>-1382.67</v>
      </c>
    </row>
    <row r="838" spans="1:20" x14ac:dyDescent="0.15">
      <c r="A838">
        <v>834</v>
      </c>
      <c r="B838">
        <v>1</v>
      </c>
      <c r="C838">
        <v>-10412.5</v>
      </c>
      <c r="D838">
        <v>2161.9</v>
      </c>
      <c r="E838">
        <v>-6712.88</v>
      </c>
      <c r="F838">
        <v>17878.900000000001</v>
      </c>
      <c r="G838">
        <v>2890.77</v>
      </c>
      <c r="H838">
        <v>-4065.06</v>
      </c>
      <c r="I838">
        <v>-9873.27</v>
      </c>
      <c r="J838">
        <v>1300.7</v>
      </c>
      <c r="K838">
        <v>582.69799999999998</v>
      </c>
      <c r="L838">
        <v>-13040.6</v>
      </c>
      <c r="M838">
        <v>-1739.2</v>
      </c>
      <c r="N838">
        <v>-2276.4699999999998</v>
      </c>
      <c r="O838">
        <v>-12865.8</v>
      </c>
      <c r="P838">
        <v>-1676</v>
      </c>
      <c r="Q838">
        <v>1332.3</v>
      </c>
      <c r="R838">
        <v>-9722.16</v>
      </c>
      <c r="S838">
        <v>-775.28399999999999</v>
      </c>
      <c r="T838">
        <v>-1565.38</v>
      </c>
    </row>
    <row r="839" spans="1:20" x14ac:dyDescent="0.15">
      <c r="A839">
        <v>835</v>
      </c>
      <c r="B839">
        <v>0</v>
      </c>
      <c r="C839">
        <v>-14232.6</v>
      </c>
      <c r="D839">
        <v>1480.46</v>
      </c>
      <c r="E839">
        <v>-4697.1499999999996</v>
      </c>
      <c r="F839">
        <v>18117.900000000001</v>
      </c>
      <c r="G839">
        <v>2448.3200000000002</v>
      </c>
      <c r="H839">
        <v>-4285.29</v>
      </c>
      <c r="I839">
        <v>-9839.69</v>
      </c>
      <c r="J839">
        <v>1194.04</v>
      </c>
      <c r="K839">
        <v>224.19300000000001</v>
      </c>
      <c r="L839">
        <v>-12601.1</v>
      </c>
      <c r="M839">
        <v>-2143.14</v>
      </c>
      <c r="N839">
        <v>-2400.91</v>
      </c>
      <c r="O839">
        <v>-11706.3</v>
      </c>
      <c r="P839">
        <v>-1665.13</v>
      </c>
      <c r="Q839">
        <v>1821.17</v>
      </c>
      <c r="R839">
        <v>-10159.700000000001</v>
      </c>
      <c r="S839">
        <v>-936.26599999999996</v>
      </c>
      <c r="T839">
        <v>-1762.91</v>
      </c>
    </row>
    <row r="840" spans="1:20" x14ac:dyDescent="0.15">
      <c r="A840">
        <v>836</v>
      </c>
      <c r="B840">
        <v>1</v>
      </c>
      <c r="C840">
        <v>-15889.8</v>
      </c>
      <c r="D840">
        <v>-3185.01</v>
      </c>
      <c r="E840">
        <v>-5858.56</v>
      </c>
      <c r="F840">
        <v>18644.3</v>
      </c>
      <c r="G840">
        <v>875.05899999999997</v>
      </c>
      <c r="H840">
        <v>-4671.45</v>
      </c>
      <c r="I840">
        <v>-9617.48</v>
      </c>
      <c r="J840">
        <v>1112.07</v>
      </c>
      <c r="K840">
        <v>-94.807100000000005</v>
      </c>
      <c r="L840">
        <v>-12124.1</v>
      </c>
      <c r="M840">
        <v>-2318.94</v>
      </c>
      <c r="N840">
        <v>-2080.9299999999998</v>
      </c>
      <c r="O840">
        <v>-10481.700000000001</v>
      </c>
      <c r="P840">
        <v>-599.505</v>
      </c>
      <c r="Q840">
        <v>2039.44</v>
      </c>
      <c r="R840">
        <v>-10009.6</v>
      </c>
      <c r="S840">
        <v>-875.03499999999997</v>
      </c>
      <c r="T840">
        <v>-1887.35</v>
      </c>
    </row>
    <row r="841" spans="1:20" x14ac:dyDescent="0.15">
      <c r="A841">
        <v>837</v>
      </c>
      <c r="B841">
        <v>0</v>
      </c>
      <c r="C841">
        <v>-14318.6</v>
      </c>
      <c r="D841">
        <v>-4176.6400000000003</v>
      </c>
      <c r="E841">
        <v>-11007.9</v>
      </c>
      <c r="F841">
        <v>19453.2</v>
      </c>
      <c r="G841">
        <v>-345.642</v>
      </c>
      <c r="H841">
        <v>-5139.58</v>
      </c>
      <c r="I841">
        <v>-9343.91</v>
      </c>
      <c r="J841">
        <v>1106.1400000000001</v>
      </c>
      <c r="K841">
        <v>-337.762</v>
      </c>
      <c r="L841">
        <v>-11832.7</v>
      </c>
      <c r="M841">
        <v>-2001.92</v>
      </c>
      <c r="N841">
        <v>-1688.84</v>
      </c>
      <c r="O841">
        <v>-9732.06</v>
      </c>
      <c r="P841">
        <v>107.636</v>
      </c>
      <c r="Q841">
        <v>1725.39</v>
      </c>
      <c r="R841">
        <v>-9592.7900000000009</v>
      </c>
      <c r="S841">
        <v>-869.10799999999995</v>
      </c>
      <c r="T841">
        <v>-1786.61</v>
      </c>
    </row>
    <row r="842" spans="1:20" x14ac:dyDescent="0.15">
      <c r="A842">
        <v>838</v>
      </c>
      <c r="B842">
        <v>1</v>
      </c>
      <c r="C842">
        <v>-11478.2</v>
      </c>
      <c r="D842">
        <v>-4848.22</v>
      </c>
      <c r="E842">
        <v>-10503.4</v>
      </c>
      <c r="F842">
        <v>19953.900000000001</v>
      </c>
      <c r="G842">
        <v>77.018699999999995</v>
      </c>
      <c r="H842">
        <v>-5211.6899999999996</v>
      </c>
      <c r="I842">
        <v>-8921.2099999999991</v>
      </c>
      <c r="J842">
        <v>1215.76</v>
      </c>
      <c r="K842">
        <v>-611.33100000000002</v>
      </c>
      <c r="L842">
        <v>-11483.1</v>
      </c>
      <c r="M842">
        <v>-1829.08</v>
      </c>
      <c r="N842">
        <v>-1513.04</v>
      </c>
      <c r="O842">
        <v>-8911.35</v>
      </c>
      <c r="P842">
        <v>559.97</v>
      </c>
      <c r="Q842">
        <v>1589.09</v>
      </c>
      <c r="R842">
        <v>-9304.41</v>
      </c>
      <c r="S842">
        <v>-905.649</v>
      </c>
      <c r="T842">
        <v>-1850.8</v>
      </c>
    </row>
    <row r="843" spans="1:20" x14ac:dyDescent="0.15">
      <c r="A843">
        <v>839</v>
      </c>
      <c r="B843">
        <v>0</v>
      </c>
      <c r="C843">
        <v>-9614.58</v>
      </c>
      <c r="D843">
        <v>-2560.0100000000002</v>
      </c>
      <c r="E843">
        <v>-3559.66</v>
      </c>
      <c r="F843">
        <v>20062.599999999999</v>
      </c>
      <c r="G843">
        <v>776.24599999999998</v>
      </c>
      <c r="H843">
        <v>-5433.89</v>
      </c>
      <c r="I843">
        <v>-8486.66</v>
      </c>
      <c r="J843">
        <v>1407.36</v>
      </c>
      <c r="K843">
        <v>-997.48500000000001</v>
      </c>
      <c r="L843">
        <v>-11127.6</v>
      </c>
      <c r="M843">
        <v>-1853.77</v>
      </c>
      <c r="N843">
        <v>-1135.78</v>
      </c>
      <c r="O843">
        <v>-7825.97</v>
      </c>
      <c r="P843">
        <v>190.62700000000001</v>
      </c>
      <c r="Q843">
        <v>1653.28</v>
      </c>
      <c r="R843">
        <v>-9027.8700000000008</v>
      </c>
      <c r="S843">
        <v>-1054.78</v>
      </c>
      <c r="T843">
        <v>-1856.73</v>
      </c>
    </row>
    <row r="844" spans="1:20" x14ac:dyDescent="0.15">
      <c r="A844">
        <v>840</v>
      </c>
      <c r="B844">
        <v>1</v>
      </c>
      <c r="C844">
        <v>-9773.5</v>
      </c>
      <c r="D844">
        <v>41.368400000000001</v>
      </c>
      <c r="E844">
        <v>2295.98</v>
      </c>
      <c r="F844">
        <v>20068.5</v>
      </c>
      <c r="G844">
        <v>391.11900000000003</v>
      </c>
      <c r="H844">
        <v>-5415.14</v>
      </c>
      <c r="I844">
        <v>-8125.19</v>
      </c>
      <c r="J844">
        <v>1531.8</v>
      </c>
      <c r="K844">
        <v>-1282.9100000000001</v>
      </c>
      <c r="L844">
        <v>-11210.5</v>
      </c>
      <c r="M844">
        <v>-1747.11</v>
      </c>
      <c r="N844">
        <v>-996.51700000000005</v>
      </c>
      <c r="O844">
        <v>-6244.81</v>
      </c>
      <c r="P844">
        <v>523.423</v>
      </c>
      <c r="Q844">
        <v>1513.05</v>
      </c>
      <c r="R844">
        <v>-8678.26</v>
      </c>
      <c r="S844">
        <v>-1066.6300000000001</v>
      </c>
      <c r="T844">
        <v>-1783.65</v>
      </c>
    </row>
    <row r="845" spans="1:20" x14ac:dyDescent="0.15">
      <c r="A845">
        <v>841</v>
      </c>
      <c r="B845">
        <v>0</v>
      </c>
      <c r="C845">
        <v>-8299.08</v>
      </c>
      <c r="D845">
        <v>2137.11</v>
      </c>
      <c r="E845">
        <v>1921.96</v>
      </c>
      <c r="F845">
        <v>20068.5</v>
      </c>
      <c r="G845">
        <v>-338.71699999999998</v>
      </c>
      <c r="H845">
        <v>-5339.1</v>
      </c>
      <c r="I845">
        <v>-7806.19</v>
      </c>
      <c r="J845">
        <v>1796.47</v>
      </c>
      <c r="K845">
        <v>-1522.9</v>
      </c>
      <c r="L845">
        <v>-10854</v>
      </c>
      <c r="M845">
        <v>-1263.2</v>
      </c>
      <c r="N845">
        <v>-951.08299999999997</v>
      </c>
      <c r="O845">
        <v>-5173.22</v>
      </c>
      <c r="P845">
        <v>1539.65</v>
      </c>
      <c r="Q845">
        <v>478.065</v>
      </c>
      <c r="R845">
        <v>-8395.7999999999993</v>
      </c>
      <c r="S845">
        <v>-1212.79</v>
      </c>
      <c r="T845">
        <v>-1777.72</v>
      </c>
    </row>
    <row r="846" spans="1:20" x14ac:dyDescent="0.15">
      <c r="A846">
        <v>842</v>
      </c>
      <c r="B846">
        <v>1</v>
      </c>
      <c r="C846">
        <v>-5290.89</v>
      </c>
      <c r="D846">
        <v>1889.35</v>
      </c>
      <c r="E846">
        <v>-1724.15</v>
      </c>
      <c r="F846">
        <v>19374.3</v>
      </c>
      <c r="G846">
        <v>262.66399999999999</v>
      </c>
      <c r="H846">
        <v>-5260.09</v>
      </c>
      <c r="I846">
        <v>-7599.77</v>
      </c>
      <c r="J846">
        <v>2109.54</v>
      </c>
      <c r="K846">
        <v>-1723.39</v>
      </c>
      <c r="L846">
        <v>-10422.4</v>
      </c>
      <c r="M846">
        <v>-493.86099999999999</v>
      </c>
      <c r="N846">
        <v>-948.11800000000005</v>
      </c>
      <c r="O846">
        <v>-5498.07</v>
      </c>
      <c r="P846">
        <v>2460.11</v>
      </c>
      <c r="Q846">
        <v>-226.124</v>
      </c>
      <c r="R846">
        <v>-8338.5</v>
      </c>
      <c r="S846">
        <v>-1334.27</v>
      </c>
      <c r="T846">
        <v>-1704.64</v>
      </c>
    </row>
    <row r="847" spans="1:20" x14ac:dyDescent="0.15">
      <c r="A847">
        <v>843</v>
      </c>
      <c r="B847">
        <v>0</v>
      </c>
      <c r="C847">
        <v>-5239.33</v>
      </c>
      <c r="D847">
        <v>-372.16699999999997</v>
      </c>
      <c r="E847">
        <v>-4609.04</v>
      </c>
      <c r="F847">
        <v>16540.900000000001</v>
      </c>
      <c r="G847">
        <v>2362.2399999999998</v>
      </c>
      <c r="H847">
        <v>-5838.78</v>
      </c>
      <c r="I847">
        <v>-7511.87</v>
      </c>
      <c r="J847">
        <v>2352.5</v>
      </c>
      <c r="K847">
        <v>-1847.83</v>
      </c>
      <c r="L847">
        <v>-10060.9</v>
      </c>
      <c r="M847">
        <v>150.07499999999999</v>
      </c>
      <c r="N847">
        <v>-1057.74</v>
      </c>
      <c r="O847">
        <v>-7284.58</v>
      </c>
      <c r="P847">
        <v>2711.01</v>
      </c>
      <c r="Q847">
        <v>-495.77</v>
      </c>
      <c r="R847">
        <v>-8554.7800000000007</v>
      </c>
      <c r="S847">
        <v>-1489.32</v>
      </c>
      <c r="T847">
        <v>-1698.71</v>
      </c>
    </row>
    <row r="848" spans="1:20" x14ac:dyDescent="0.15">
      <c r="A848">
        <v>844</v>
      </c>
      <c r="B848">
        <v>1</v>
      </c>
      <c r="C848">
        <v>-8433.0499999999993</v>
      </c>
      <c r="D848">
        <v>-2306.94</v>
      </c>
      <c r="E848">
        <v>-7304.26</v>
      </c>
      <c r="F848">
        <v>13977</v>
      </c>
      <c r="G848">
        <v>3697.56</v>
      </c>
      <c r="H848">
        <v>-6470.86</v>
      </c>
      <c r="I848">
        <v>-7432.86</v>
      </c>
      <c r="J848">
        <v>2516.4499999999998</v>
      </c>
      <c r="K848">
        <v>-1820.19</v>
      </c>
      <c r="L848">
        <v>-9815.02</v>
      </c>
      <c r="M848">
        <v>160.98599999999999</v>
      </c>
      <c r="N848">
        <v>-1505.1</v>
      </c>
      <c r="O848">
        <v>-9217.34</v>
      </c>
      <c r="P848">
        <v>3347</v>
      </c>
      <c r="Q848">
        <v>-440.48599999999999</v>
      </c>
      <c r="R848">
        <v>-8755.27</v>
      </c>
      <c r="S848">
        <v>-1610.8</v>
      </c>
      <c r="T848">
        <v>-1662.17</v>
      </c>
    </row>
    <row r="849" spans="1:20" x14ac:dyDescent="0.15">
      <c r="A849">
        <v>845</v>
      </c>
      <c r="B849">
        <v>0</v>
      </c>
      <c r="C849">
        <v>-10152.6</v>
      </c>
      <c r="D849">
        <v>-2778.15</v>
      </c>
      <c r="E849">
        <v>-8857.8700000000008</v>
      </c>
      <c r="F849">
        <v>11960.3</v>
      </c>
      <c r="G849">
        <v>2330.92</v>
      </c>
      <c r="H849">
        <v>-5933.69</v>
      </c>
      <c r="I849">
        <v>-7280.77</v>
      </c>
      <c r="J849">
        <v>2930.24</v>
      </c>
      <c r="K849">
        <v>-1817.23</v>
      </c>
      <c r="L849">
        <v>-9322.2199999999993</v>
      </c>
      <c r="M849">
        <v>-170.82900000000001</v>
      </c>
      <c r="N849">
        <v>-1869.54</v>
      </c>
      <c r="O849">
        <v>-10020.4</v>
      </c>
      <c r="P849">
        <v>3507.04</v>
      </c>
      <c r="Q849">
        <v>-799.94200000000001</v>
      </c>
      <c r="R849">
        <v>-8916.25</v>
      </c>
      <c r="S849">
        <v>-1692.78</v>
      </c>
      <c r="T849">
        <v>-1695.75</v>
      </c>
    </row>
    <row r="850" spans="1:20" x14ac:dyDescent="0.15">
      <c r="A850">
        <v>846</v>
      </c>
      <c r="B850">
        <v>1</v>
      </c>
      <c r="C850">
        <v>-8882.82</v>
      </c>
      <c r="D850">
        <v>-2037.54</v>
      </c>
      <c r="E850">
        <v>-8529.16</v>
      </c>
      <c r="F850">
        <v>10715.8</v>
      </c>
      <c r="G850">
        <v>-2793.5</v>
      </c>
      <c r="H850">
        <v>-4205.46</v>
      </c>
      <c r="I850">
        <v>-7305.45</v>
      </c>
      <c r="J850">
        <v>3401.33</v>
      </c>
      <c r="K850">
        <v>-1707.61</v>
      </c>
      <c r="L850">
        <v>-8991.35</v>
      </c>
      <c r="M850">
        <v>-270.60199999999998</v>
      </c>
      <c r="N850">
        <v>-1713.54</v>
      </c>
      <c r="O850">
        <v>-9708.3700000000008</v>
      </c>
      <c r="P850">
        <v>3625.55</v>
      </c>
      <c r="Q850">
        <v>-756.52599999999995</v>
      </c>
      <c r="R850">
        <v>-8818.5</v>
      </c>
      <c r="S850">
        <v>-1771.79</v>
      </c>
      <c r="T850">
        <v>-1625.64</v>
      </c>
    </row>
    <row r="851" spans="1:20" x14ac:dyDescent="0.15">
      <c r="A851">
        <v>847</v>
      </c>
      <c r="B851">
        <v>0</v>
      </c>
      <c r="C851">
        <v>-7454.72</v>
      </c>
      <c r="D851">
        <v>-623.33199999999999</v>
      </c>
      <c r="E851">
        <v>-7032.03</v>
      </c>
      <c r="F851">
        <v>10298</v>
      </c>
      <c r="G851">
        <v>-7986.41</v>
      </c>
      <c r="H851">
        <v>-2680.56</v>
      </c>
      <c r="I851">
        <v>-7235.34</v>
      </c>
      <c r="J851">
        <v>3583.08</v>
      </c>
      <c r="K851">
        <v>-1625.64</v>
      </c>
      <c r="L851">
        <v>-8784.93</v>
      </c>
      <c r="M851">
        <v>-93.843400000000003</v>
      </c>
      <c r="N851">
        <v>-1260.25</v>
      </c>
      <c r="O851">
        <v>-8911.41</v>
      </c>
      <c r="P851">
        <v>3744.07</v>
      </c>
      <c r="Q851">
        <v>-896.74699999999996</v>
      </c>
      <c r="R851">
        <v>-8699.98</v>
      </c>
      <c r="S851">
        <v>-1814.26</v>
      </c>
      <c r="T851">
        <v>-1546.63</v>
      </c>
    </row>
    <row r="852" spans="1:20" x14ac:dyDescent="0.15">
      <c r="A852">
        <v>848</v>
      </c>
      <c r="B852">
        <v>1</v>
      </c>
      <c r="C852">
        <v>-6580.62</v>
      </c>
      <c r="D852">
        <v>1130.6400000000001</v>
      </c>
      <c r="E852">
        <v>-5488.38</v>
      </c>
      <c r="F852">
        <v>9686.67</v>
      </c>
      <c r="G852">
        <v>-7169.29</v>
      </c>
      <c r="H852">
        <v>-4833.17</v>
      </c>
      <c r="I852">
        <v>-7229.4</v>
      </c>
      <c r="J852">
        <v>3741.1</v>
      </c>
      <c r="K852">
        <v>-1546.63</v>
      </c>
      <c r="L852">
        <v>-8916.25</v>
      </c>
      <c r="M852">
        <v>-115.548</v>
      </c>
      <c r="N852">
        <v>-932.34900000000005</v>
      </c>
      <c r="O852">
        <v>-8337.57</v>
      </c>
      <c r="P852">
        <v>3497.2</v>
      </c>
      <c r="Q852">
        <v>-945.15099999999995</v>
      </c>
      <c r="R852">
        <v>-8654.5499999999993</v>
      </c>
      <c r="S852">
        <v>-1890.3</v>
      </c>
      <c r="T852">
        <v>-1467.62</v>
      </c>
    </row>
    <row r="853" spans="1:20" x14ac:dyDescent="0.15">
      <c r="A853">
        <v>849</v>
      </c>
      <c r="B853">
        <v>0</v>
      </c>
      <c r="C853">
        <v>-6152.94</v>
      </c>
      <c r="D853">
        <v>1008.39</v>
      </c>
      <c r="E853">
        <v>-5007.29</v>
      </c>
      <c r="F853">
        <v>8433.4599999999991</v>
      </c>
      <c r="G853">
        <v>-2431.1</v>
      </c>
      <c r="H853">
        <v>-5820.95</v>
      </c>
      <c r="I853">
        <v>-7339.02</v>
      </c>
      <c r="J853">
        <v>3935.66</v>
      </c>
      <c r="K853">
        <v>-1504.15</v>
      </c>
      <c r="L853">
        <v>-9074.26</v>
      </c>
      <c r="M853">
        <v>-264.66500000000002</v>
      </c>
      <c r="N853">
        <v>-872.07600000000002</v>
      </c>
      <c r="O853">
        <v>-8113.35</v>
      </c>
      <c r="P853">
        <v>2964.91</v>
      </c>
      <c r="Q853">
        <v>-1130.81</v>
      </c>
      <c r="R853">
        <v>-8688.1200000000008</v>
      </c>
      <c r="S853">
        <v>-1969.31</v>
      </c>
      <c r="T853">
        <v>-1388.61</v>
      </c>
    </row>
    <row r="854" spans="1:20" x14ac:dyDescent="0.15">
      <c r="A854">
        <v>850</v>
      </c>
      <c r="B854">
        <v>1</v>
      </c>
      <c r="C854">
        <v>-6634.79</v>
      </c>
      <c r="D854">
        <v>-473.87299999999999</v>
      </c>
      <c r="E854">
        <v>-6110.28</v>
      </c>
      <c r="F854">
        <v>7531.72</v>
      </c>
      <c r="G854">
        <v>1709.1</v>
      </c>
      <c r="H854">
        <v>-5557.4</v>
      </c>
      <c r="I854">
        <v>-7603.68</v>
      </c>
      <c r="J854">
        <v>4060.11</v>
      </c>
      <c r="K854">
        <v>-1464.65</v>
      </c>
      <c r="L854">
        <v>-9159.2099999999991</v>
      </c>
      <c r="M854">
        <v>-349.60899999999998</v>
      </c>
      <c r="N854">
        <v>-1015.26</v>
      </c>
      <c r="O854">
        <v>-8610.0300000000007</v>
      </c>
      <c r="P854">
        <v>2850.29</v>
      </c>
      <c r="Q854">
        <v>-1218.72</v>
      </c>
      <c r="R854">
        <v>-8837.23</v>
      </c>
      <c r="S854">
        <v>-2084.86</v>
      </c>
      <c r="T854">
        <v>-1346.14</v>
      </c>
    </row>
    <row r="855" spans="1:20" x14ac:dyDescent="0.15">
      <c r="A855">
        <v>851</v>
      </c>
      <c r="B855">
        <v>0</v>
      </c>
      <c r="C855">
        <v>-7516.69</v>
      </c>
      <c r="D855">
        <v>-957.94500000000005</v>
      </c>
      <c r="E855">
        <v>-5800.37</v>
      </c>
      <c r="F855">
        <v>7210.67</v>
      </c>
      <c r="G855">
        <v>4206.9799999999996</v>
      </c>
      <c r="H855">
        <v>-5165.32</v>
      </c>
      <c r="I855">
        <v>-7953.29</v>
      </c>
      <c r="J855">
        <v>3959.4</v>
      </c>
      <c r="K855">
        <v>-1388.61</v>
      </c>
      <c r="L855">
        <v>-9019</v>
      </c>
      <c r="M855">
        <v>-63.247399999999999</v>
      </c>
      <c r="N855">
        <v>-1173.28</v>
      </c>
      <c r="O855">
        <v>-9711.16</v>
      </c>
      <c r="P855">
        <v>2296.3000000000002</v>
      </c>
      <c r="Q855">
        <v>-1443.88</v>
      </c>
      <c r="R855">
        <v>-8995.25</v>
      </c>
      <c r="S855">
        <v>-2203.37</v>
      </c>
      <c r="T855">
        <v>-1343.17</v>
      </c>
    </row>
    <row r="856" spans="1:20" x14ac:dyDescent="0.15">
      <c r="A856">
        <v>852</v>
      </c>
      <c r="B856">
        <v>1</v>
      </c>
      <c r="C856">
        <v>-8754.1299999999992</v>
      </c>
      <c r="D856">
        <v>766.14599999999996</v>
      </c>
      <c r="E856">
        <v>-4233.17</v>
      </c>
      <c r="F856">
        <v>7043.75</v>
      </c>
      <c r="G856">
        <v>5079.25</v>
      </c>
      <c r="H856">
        <v>-4551.05</v>
      </c>
      <c r="I856">
        <v>-8272.2900000000009</v>
      </c>
      <c r="J856">
        <v>3840.88</v>
      </c>
      <c r="K856">
        <v>-1309.5999999999999</v>
      </c>
      <c r="L856">
        <v>-8934.0499999999993</v>
      </c>
      <c r="M856">
        <v>1020.06</v>
      </c>
      <c r="N856">
        <v>-1696.66</v>
      </c>
      <c r="O856">
        <v>-9833.76</v>
      </c>
      <c r="P856">
        <v>1192.21</v>
      </c>
      <c r="Q856">
        <v>-1425.15</v>
      </c>
      <c r="R856">
        <v>-9189.81</v>
      </c>
      <c r="S856">
        <v>-2321.89</v>
      </c>
      <c r="T856">
        <v>-1306.6300000000001</v>
      </c>
    </row>
    <row r="857" spans="1:20" x14ac:dyDescent="0.15">
      <c r="A857">
        <v>853</v>
      </c>
      <c r="B857">
        <v>0</v>
      </c>
      <c r="C857">
        <v>-9324.08</v>
      </c>
      <c r="D857">
        <v>3100.81</v>
      </c>
      <c r="E857">
        <v>-3085.49</v>
      </c>
      <c r="F857">
        <v>6447.29</v>
      </c>
      <c r="G857">
        <v>4039.54</v>
      </c>
      <c r="H857">
        <v>-3553.61</v>
      </c>
      <c r="I857">
        <v>-8588.33</v>
      </c>
      <c r="J857">
        <v>3503.15</v>
      </c>
      <c r="K857">
        <v>-1120.98</v>
      </c>
      <c r="L857">
        <v>-8855.0400000000009</v>
      </c>
      <c r="M857">
        <v>1325.36</v>
      </c>
      <c r="N857">
        <v>-2468.9499999999998</v>
      </c>
      <c r="O857">
        <v>-9325.2199999999993</v>
      </c>
      <c r="P857">
        <v>594.62599999999998</v>
      </c>
      <c r="Q857">
        <v>-1531.79</v>
      </c>
      <c r="R857">
        <v>-9387.33</v>
      </c>
      <c r="S857">
        <v>-2367.33</v>
      </c>
      <c r="T857">
        <v>-1230.5899999999999</v>
      </c>
    </row>
    <row r="858" spans="1:20" x14ac:dyDescent="0.15">
      <c r="A858">
        <v>854</v>
      </c>
      <c r="B858">
        <v>1</v>
      </c>
      <c r="C858">
        <v>-9253.06</v>
      </c>
      <c r="D858">
        <v>4301.93</v>
      </c>
      <c r="E858">
        <v>-2710.08</v>
      </c>
      <c r="F858">
        <v>5340.25</v>
      </c>
      <c r="G858">
        <v>1941</v>
      </c>
      <c r="H858">
        <v>-2891.85</v>
      </c>
      <c r="I858">
        <v>-8867.83</v>
      </c>
      <c r="J858">
        <v>3184.14</v>
      </c>
      <c r="K858">
        <v>-813.84799999999996</v>
      </c>
      <c r="L858">
        <v>-8593.35</v>
      </c>
      <c r="M858">
        <v>1270.0899999999999</v>
      </c>
      <c r="N858">
        <v>-2966.75</v>
      </c>
      <c r="O858">
        <v>-9356.73</v>
      </c>
      <c r="P858">
        <v>187.70599999999999</v>
      </c>
      <c r="Q858">
        <v>-1650.3</v>
      </c>
      <c r="R858">
        <v>-9438.7099999999991</v>
      </c>
      <c r="S858">
        <v>-2406.83</v>
      </c>
      <c r="T858">
        <v>-1224.6500000000001</v>
      </c>
    </row>
    <row r="859" spans="1:20" x14ac:dyDescent="0.15">
      <c r="A859">
        <v>855</v>
      </c>
      <c r="B859">
        <v>0</v>
      </c>
      <c r="C859">
        <v>-8988.4</v>
      </c>
      <c r="D859">
        <v>3800.47</v>
      </c>
      <c r="E859">
        <v>-3015.16</v>
      </c>
      <c r="F859">
        <v>4669.58</v>
      </c>
      <c r="G859">
        <v>97.0642</v>
      </c>
      <c r="H859">
        <v>-2332.85</v>
      </c>
      <c r="I859">
        <v>-8998.2199999999993</v>
      </c>
      <c r="J859">
        <v>2685.43</v>
      </c>
      <c r="K859">
        <v>-607.41800000000001</v>
      </c>
      <c r="L859">
        <v>-8353.35</v>
      </c>
      <c r="M859">
        <v>862.26099999999997</v>
      </c>
      <c r="N859">
        <v>-3075.45</v>
      </c>
      <c r="O859">
        <v>-9253.06</v>
      </c>
      <c r="P859">
        <v>-134.26900000000001</v>
      </c>
      <c r="Q859">
        <v>-1914.96</v>
      </c>
      <c r="R859">
        <v>-9405.14</v>
      </c>
      <c r="S859">
        <v>-2482.87</v>
      </c>
      <c r="T859">
        <v>-1188.1199999999999</v>
      </c>
    </row>
    <row r="860" spans="1:20" x14ac:dyDescent="0.15">
      <c r="A860">
        <v>856</v>
      </c>
      <c r="B860">
        <v>1</v>
      </c>
      <c r="C860">
        <v>-8638.7999999999993</v>
      </c>
      <c r="D860">
        <v>2072.3200000000002</v>
      </c>
      <c r="E860">
        <v>-3991.81</v>
      </c>
      <c r="F860">
        <v>4402.8599999999997</v>
      </c>
      <c r="G860">
        <v>-551.005</v>
      </c>
      <c r="H860">
        <v>-2327.8200000000002</v>
      </c>
      <c r="I860">
        <v>-8934.0499999999993</v>
      </c>
      <c r="J860">
        <v>2318.0100000000002</v>
      </c>
      <c r="K860">
        <v>-409.89499999999998</v>
      </c>
      <c r="L860">
        <v>-8043.25</v>
      </c>
      <c r="M860">
        <v>464.24599999999998</v>
      </c>
      <c r="N860">
        <v>-2935.24</v>
      </c>
      <c r="O860">
        <v>-9207.6200000000008</v>
      </c>
      <c r="P860">
        <v>-559.91300000000001</v>
      </c>
      <c r="Q860">
        <v>-2045.35</v>
      </c>
      <c r="R860">
        <v>-9292.57</v>
      </c>
      <c r="S860">
        <v>-2488.81</v>
      </c>
      <c r="T860">
        <v>-1039</v>
      </c>
    </row>
    <row r="861" spans="1:20" x14ac:dyDescent="0.15">
      <c r="A861">
        <v>857</v>
      </c>
      <c r="B861">
        <v>0</v>
      </c>
      <c r="C861">
        <v>-8210.18</v>
      </c>
      <c r="D861">
        <v>547.39300000000003</v>
      </c>
      <c r="E861">
        <v>-4909.32</v>
      </c>
      <c r="F861">
        <v>4494.6499999999996</v>
      </c>
      <c r="G861">
        <v>-629.10900000000004</v>
      </c>
      <c r="H861">
        <v>-2550</v>
      </c>
      <c r="I861">
        <v>-8745.44</v>
      </c>
      <c r="J861">
        <v>1743.25</v>
      </c>
      <c r="K861">
        <v>-321.97800000000001</v>
      </c>
      <c r="L861">
        <v>-7690.68</v>
      </c>
      <c r="M861">
        <v>32.664000000000001</v>
      </c>
      <c r="N861">
        <v>-2704.15</v>
      </c>
      <c r="O861">
        <v>-8839.2900000000009</v>
      </c>
      <c r="P861">
        <v>-1213.68</v>
      </c>
      <c r="Q861">
        <v>-1908.11</v>
      </c>
      <c r="R861">
        <v>-9027.91</v>
      </c>
      <c r="S861">
        <v>-2452.2800000000002</v>
      </c>
      <c r="T861">
        <v>-917.52200000000005</v>
      </c>
    </row>
    <row r="862" spans="1:20" x14ac:dyDescent="0.15">
      <c r="A862">
        <v>858</v>
      </c>
      <c r="B862">
        <v>1</v>
      </c>
      <c r="C862">
        <v>-7775.63</v>
      </c>
      <c r="D862">
        <v>-76.938800000000001</v>
      </c>
      <c r="E862">
        <v>-5160.3</v>
      </c>
      <c r="F862">
        <v>4540.1000000000004</v>
      </c>
      <c r="G862">
        <v>-120.586</v>
      </c>
      <c r="H862">
        <v>-2896.64</v>
      </c>
      <c r="I862">
        <v>-8401.77</v>
      </c>
      <c r="J862">
        <v>1296.82</v>
      </c>
      <c r="K862">
        <v>-279.50400000000002</v>
      </c>
      <c r="L862">
        <v>-7590.89</v>
      </c>
      <c r="M862">
        <v>-474.95800000000003</v>
      </c>
      <c r="N862">
        <v>-2576.73</v>
      </c>
      <c r="O862">
        <v>-8151.97</v>
      </c>
      <c r="P862">
        <v>-1446.83</v>
      </c>
      <c r="Q862">
        <v>-2042.38</v>
      </c>
      <c r="R862">
        <v>-8678.31</v>
      </c>
      <c r="S862">
        <v>-2412.77</v>
      </c>
      <c r="T862">
        <v>-762.47199999999998</v>
      </c>
    </row>
    <row r="863" spans="1:20" x14ac:dyDescent="0.15">
      <c r="A863">
        <v>859</v>
      </c>
      <c r="B863">
        <v>0</v>
      </c>
      <c r="C863">
        <v>-7414.15</v>
      </c>
      <c r="D863">
        <v>-191.58500000000001</v>
      </c>
      <c r="E863">
        <v>-5430.89</v>
      </c>
      <c r="F863">
        <v>4287.32</v>
      </c>
      <c r="G863">
        <v>578.61900000000003</v>
      </c>
      <c r="H863">
        <v>-3398.32</v>
      </c>
      <c r="I863">
        <v>-8046.23</v>
      </c>
      <c r="J863">
        <v>898.80799999999999</v>
      </c>
      <c r="K863">
        <v>-276.53500000000003</v>
      </c>
      <c r="L863">
        <v>-7621.48</v>
      </c>
      <c r="M863">
        <v>-951.98299999999995</v>
      </c>
      <c r="N863">
        <v>-2385.15</v>
      </c>
      <c r="O863">
        <v>-8427.33</v>
      </c>
      <c r="P863">
        <v>-2228.92</v>
      </c>
      <c r="Q863">
        <v>-2090.79</v>
      </c>
      <c r="R863">
        <v>-8286.23</v>
      </c>
      <c r="S863">
        <v>-2409.8000000000002</v>
      </c>
      <c r="T863">
        <v>-677.524</v>
      </c>
    </row>
    <row r="864" spans="1:20" x14ac:dyDescent="0.15">
      <c r="A864">
        <v>860</v>
      </c>
      <c r="B864">
        <v>1</v>
      </c>
      <c r="C864">
        <v>-7423.96</v>
      </c>
      <c r="D864">
        <v>-51.386000000000003</v>
      </c>
      <c r="E864">
        <v>-5451.68</v>
      </c>
      <c r="F864">
        <v>3974.26</v>
      </c>
      <c r="G864">
        <v>1143.56</v>
      </c>
      <c r="H864">
        <v>-3656.14</v>
      </c>
      <c r="I864">
        <v>-7873.36</v>
      </c>
      <c r="J864">
        <v>796.03899999999999</v>
      </c>
      <c r="K864">
        <v>-276.53500000000003</v>
      </c>
      <c r="L864">
        <v>-7624.45</v>
      </c>
      <c r="M864">
        <v>-1316.44</v>
      </c>
      <c r="N864">
        <v>-2297.23</v>
      </c>
      <c r="O864">
        <v>-8125.24</v>
      </c>
      <c r="P864">
        <v>-2583.56</v>
      </c>
      <c r="Q864">
        <v>-1911.09</v>
      </c>
      <c r="R864">
        <v>-7964.25</v>
      </c>
      <c r="S864">
        <v>-2336.73</v>
      </c>
      <c r="T864">
        <v>-598.51499999999999</v>
      </c>
    </row>
    <row r="865" spans="1:20" x14ac:dyDescent="0.15">
      <c r="A865">
        <v>861</v>
      </c>
      <c r="B865">
        <v>0</v>
      </c>
      <c r="C865">
        <v>-7682.67</v>
      </c>
      <c r="D865">
        <v>106.633</v>
      </c>
      <c r="E865">
        <v>-5524.75</v>
      </c>
      <c r="F865">
        <v>3585.15</v>
      </c>
      <c r="G865">
        <v>1294.75</v>
      </c>
      <c r="H865">
        <v>-3856.63</v>
      </c>
      <c r="I865">
        <v>-7605.74</v>
      </c>
      <c r="J865">
        <v>680.495</v>
      </c>
      <c r="K865">
        <v>-240</v>
      </c>
      <c r="L865">
        <v>-7697.52</v>
      </c>
      <c r="M865">
        <v>-1343.17</v>
      </c>
      <c r="N865">
        <v>-2291.29</v>
      </c>
      <c r="O865">
        <v>-7623.56</v>
      </c>
      <c r="P865">
        <v>-2424.65</v>
      </c>
      <c r="Q865">
        <v>-1896.24</v>
      </c>
      <c r="R865">
        <v>-7721.28</v>
      </c>
      <c r="S865">
        <v>-2330.79</v>
      </c>
      <c r="T865">
        <v>-592.57399999999996</v>
      </c>
    </row>
    <row r="866" spans="1:20" x14ac:dyDescent="0.15">
      <c r="A866">
        <v>862</v>
      </c>
      <c r="B866">
        <v>1</v>
      </c>
      <c r="C866">
        <v>-7813.06</v>
      </c>
      <c r="D866">
        <v>8.9124499999999998</v>
      </c>
      <c r="E866">
        <v>-5822.96</v>
      </c>
      <c r="F866">
        <v>3336.24</v>
      </c>
      <c r="G866">
        <v>865.25300000000004</v>
      </c>
      <c r="H866">
        <v>-4090.69</v>
      </c>
      <c r="I866">
        <v>-7475.34</v>
      </c>
      <c r="J866">
        <v>635.04999999999995</v>
      </c>
      <c r="K866">
        <v>-200.495</v>
      </c>
      <c r="L866">
        <v>-7666.93</v>
      </c>
      <c r="M866">
        <v>-1489.3</v>
      </c>
      <c r="N866">
        <v>-2291.29</v>
      </c>
      <c r="O866">
        <v>-7438.81</v>
      </c>
      <c r="P866">
        <v>-2117.5300000000002</v>
      </c>
      <c r="Q866">
        <v>-1932.77</v>
      </c>
      <c r="R866">
        <v>-7447.72</v>
      </c>
      <c r="S866">
        <v>-2257.7199999999998</v>
      </c>
      <c r="T866">
        <v>-556.04</v>
      </c>
    </row>
    <row r="867" spans="1:20" x14ac:dyDescent="0.15">
      <c r="A867">
        <v>863</v>
      </c>
      <c r="B867">
        <v>0</v>
      </c>
      <c r="C867">
        <v>-7895.04</v>
      </c>
      <c r="D867">
        <v>292.27100000000002</v>
      </c>
      <c r="E867">
        <v>-5773.66</v>
      </c>
      <c r="F867">
        <v>3537.62</v>
      </c>
      <c r="G867">
        <v>98.9268</v>
      </c>
      <c r="H867">
        <v>-3816.24</v>
      </c>
      <c r="I867">
        <v>-7247.23</v>
      </c>
      <c r="J867">
        <v>595.54499999999996</v>
      </c>
      <c r="K867">
        <v>-160.99100000000001</v>
      </c>
      <c r="L867">
        <v>-7517.82</v>
      </c>
      <c r="M867">
        <v>-1391.59</v>
      </c>
      <c r="N867">
        <v>-2364.35</v>
      </c>
      <c r="O867">
        <v>-7353.86</v>
      </c>
      <c r="P867">
        <v>-1911.09</v>
      </c>
      <c r="Q867">
        <v>-1862.67</v>
      </c>
      <c r="R867">
        <v>-7171.19</v>
      </c>
      <c r="S867">
        <v>-2251.7800000000002</v>
      </c>
      <c r="T867">
        <v>-553.06899999999996</v>
      </c>
    </row>
    <row r="868" spans="1:20" x14ac:dyDescent="0.15">
      <c r="A868">
        <v>864</v>
      </c>
      <c r="B868">
        <v>1</v>
      </c>
      <c r="C868">
        <v>-7937.52</v>
      </c>
      <c r="D868">
        <v>827.50900000000001</v>
      </c>
      <c r="E868">
        <v>-5329.32</v>
      </c>
      <c r="F868">
        <v>4030.38</v>
      </c>
      <c r="G868">
        <v>-581.56500000000005</v>
      </c>
      <c r="H868">
        <v>-3463.67</v>
      </c>
      <c r="I868">
        <v>-7046.73</v>
      </c>
      <c r="J868">
        <v>482.97300000000001</v>
      </c>
      <c r="K868">
        <v>-48.4191</v>
      </c>
      <c r="L868">
        <v>-7432.87</v>
      </c>
      <c r="M868">
        <v>-1273.07</v>
      </c>
      <c r="N868">
        <v>-2406.83</v>
      </c>
      <c r="O868">
        <v>-7165.25</v>
      </c>
      <c r="P868">
        <v>-1603.97</v>
      </c>
      <c r="Q868">
        <v>-1893.27</v>
      </c>
      <c r="R868">
        <v>-6894.66</v>
      </c>
      <c r="S868">
        <v>-2142.1799999999998</v>
      </c>
      <c r="T868">
        <v>-589.60299999999995</v>
      </c>
    </row>
    <row r="869" spans="1:20" x14ac:dyDescent="0.15">
      <c r="A869">
        <v>865</v>
      </c>
      <c r="B869">
        <v>0</v>
      </c>
      <c r="C869">
        <v>-8013.56</v>
      </c>
      <c r="D869">
        <v>1161.3699999999999</v>
      </c>
      <c r="E869">
        <v>-4818.7299999999996</v>
      </c>
      <c r="F869">
        <v>4653.54</v>
      </c>
      <c r="G869">
        <v>-1253.1400000000001</v>
      </c>
      <c r="H869">
        <v>-3254.26</v>
      </c>
      <c r="I869">
        <v>-6849.21</v>
      </c>
      <c r="J869">
        <v>400.99299999999999</v>
      </c>
      <c r="K869">
        <v>33.561599999999999</v>
      </c>
      <c r="L869">
        <v>-7353.86</v>
      </c>
      <c r="M869">
        <v>-1154.56</v>
      </c>
      <c r="N869">
        <v>-2409.8000000000002</v>
      </c>
      <c r="O869">
        <v>-7186.93</v>
      </c>
      <c r="P869">
        <v>-1251.4000000000001</v>
      </c>
      <c r="Q869">
        <v>-1859.7</v>
      </c>
      <c r="R869">
        <v>-6654.66</v>
      </c>
      <c r="S869">
        <v>-2169.8000000000002</v>
      </c>
      <c r="T869">
        <v>-519.50699999999995</v>
      </c>
    </row>
    <row r="870" spans="1:20" x14ac:dyDescent="0.15">
      <c r="A870">
        <v>866</v>
      </c>
      <c r="B870">
        <v>1</v>
      </c>
      <c r="C870">
        <v>-8092.57</v>
      </c>
      <c r="D870">
        <v>819.82100000000003</v>
      </c>
      <c r="E870">
        <v>-4743.5600000000004</v>
      </c>
      <c r="F870">
        <v>5468.27</v>
      </c>
      <c r="G870">
        <v>-1705.52</v>
      </c>
      <c r="H870">
        <v>-3093.27</v>
      </c>
      <c r="I870">
        <v>-6688.22</v>
      </c>
      <c r="J870">
        <v>468.11500000000001</v>
      </c>
      <c r="K870">
        <v>2.9722</v>
      </c>
      <c r="L870">
        <v>-7238.32</v>
      </c>
      <c r="M870">
        <v>-1036.04</v>
      </c>
      <c r="N870">
        <v>-2373.27</v>
      </c>
      <c r="O870">
        <v>-7262.96</v>
      </c>
      <c r="P870">
        <v>-1115.05</v>
      </c>
      <c r="Q870">
        <v>-1856.73</v>
      </c>
      <c r="R870">
        <v>-6417.63</v>
      </c>
      <c r="S870">
        <v>-2063.17</v>
      </c>
      <c r="T870">
        <v>-550.09699999999998</v>
      </c>
    </row>
    <row r="871" spans="1:20" x14ac:dyDescent="0.15">
      <c r="A871">
        <v>867</v>
      </c>
      <c r="B871">
        <v>0</v>
      </c>
      <c r="C871">
        <v>-8208.11</v>
      </c>
      <c r="D871">
        <v>315.17700000000002</v>
      </c>
      <c r="E871">
        <v>-4777.12</v>
      </c>
      <c r="F871">
        <v>6261.34</v>
      </c>
      <c r="G871">
        <v>-2067.0100000000002</v>
      </c>
      <c r="H871">
        <v>-3117.92</v>
      </c>
      <c r="I871">
        <v>-6457.14</v>
      </c>
      <c r="J871">
        <v>400.99400000000003</v>
      </c>
      <c r="K871">
        <v>0</v>
      </c>
      <c r="L871">
        <v>-7265.93</v>
      </c>
      <c r="M871">
        <v>-880.99800000000005</v>
      </c>
      <c r="N871">
        <v>-2260.6999999999998</v>
      </c>
      <c r="O871">
        <v>-7415.04</v>
      </c>
      <c r="P871">
        <v>-813.87900000000002</v>
      </c>
      <c r="Q871">
        <v>-1856.73</v>
      </c>
      <c r="R871">
        <v>-6217.14</v>
      </c>
      <c r="S871">
        <v>-2090.79</v>
      </c>
      <c r="T871">
        <v>-589.601</v>
      </c>
    </row>
    <row r="872" spans="1:20" x14ac:dyDescent="0.15">
      <c r="A872">
        <v>868</v>
      </c>
      <c r="B872">
        <v>1</v>
      </c>
      <c r="C872">
        <v>-8217.0300000000007</v>
      </c>
      <c r="D872">
        <v>93.874099999999999</v>
      </c>
      <c r="E872">
        <v>-4780.1000000000004</v>
      </c>
      <c r="F872">
        <v>7087.96</v>
      </c>
      <c r="G872">
        <v>-2349.4899999999998</v>
      </c>
      <c r="H872">
        <v>-3157.42</v>
      </c>
      <c r="I872">
        <v>-6293.18</v>
      </c>
      <c r="J872">
        <v>395.04899999999998</v>
      </c>
      <c r="K872">
        <v>-36.5321</v>
      </c>
      <c r="L872">
        <v>-7232.38</v>
      </c>
      <c r="M872">
        <v>-759.51199999999994</v>
      </c>
      <c r="N872">
        <v>-2251.7800000000002</v>
      </c>
      <c r="O872">
        <v>-7536.52</v>
      </c>
      <c r="P872">
        <v>-534.37400000000002</v>
      </c>
      <c r="Q872">
        <v>-2002.86</v>
      </c>
      <c r="R872">
        <v>-6129.21</v>
      </c>
      <c r="S872">
        <v>-1984.17</v>
      </c>
      <c r="T872">
        <v>-556.04200000000003</v>
      </c>
    </row>
    <row r="873" spans="1:20" x14ac:dyDescent="0.15">
      <c r="A873">
        <v>869</v>
      </c>
      <c r="B873">
        <v>0</v>
      </c>
      <c r="C873">
        <v>-8143.96</v>
      </c>
      <c r="D873">
        <v>225.137</v>
      </c>
      <c r="E873">
        <v>-4743.5600000000004</v>
      </c>
      <c r="F873">
        <v>7588.77</v>
      </c>
      <c r="G873">
        <v>-2772.15</v>
      </c>
      <c r="H873">
        <v>-3196.93</v>
      </c>
      <c r="I873">
        <v>-6208.22</v>
      </c>
      <c r="J873">
        <v>431.58100000000002</v>
      </c>
      <c r="K873">
        <v>-39.504899999999999</v>
      </c>
      <c r="L873">
        <v>-7302.47</v>
      </c>
      <c r="M873">
        <v>-750.59400000000005</v>
      </c>
      <c r="N873">
        <v>-2324.84</v>
      </c>
      <c r="O873">
        <v>-7691.57</v>
      </c>
      <c r="P873">
        <v>-623.15899999999999</v>
      </c>
      <c r="Q873">
        <v>-2160.88</v>
      </c>
      <c r="R873">
        <v>-6086.73</v>
      </c>
      <c r="S873">
        <v>-1938.71</v>
      </c>
      <c r="T873">
        <v>-553.06899999999996</v>
      </c>
    </row>
    <row r="874" spans="1:20" x14ac:dyDescent="0.15">
      <c r="A874">
        <v>870</v>
      </c>
      <c r="B874">
        <v>1</v>
      </c>
      <c r="C874">
        <v>-8138.02</v>
      </c>
      <c r="D874">
        <v>310.09300000000002</v>
      </c>
      <c r="E874">
        <v>-4777.12</v>
      </c>
      <c r="F874">
        <v>7989.77</v>
      </c>
      <c r="G874">
        <v>-3060.57</v>
      </c>
      <c r="H874">
        <v>-3419.09</v>
      </c>
      <c r="I874">
        <v>-6165.74</v>
      </c>
      <c r="J874">
        <v>617.21199999999999</v>
      </c>
      <c r="K874">
        <v>-76.036500000000004</v>
      </c>
      <c r="L874">
        <v>-7381.48</v>
      </c>
      <c r="M874">
        <v>-750.59400000000005</v>
      </c>
      <c r="N874">
        <v>-2367.3200000000002</v>
      </c>
      <c r="O874">
        <v>-7849.59</v>
      </c>
      <c r="P874">
        <v>-522.48400000000004</v>
      </c>
      <c r="Q874">
        <v>-2209.3000000000002</v>
      </c>
      <c r="R874">
        <v>-6083.76</v>
      </c>
      <c r="S874">
        <v>-1899.21</v>
      </c>
      <c r="T874">
        <v>-662.66399999999999</v>
      </c>
    </row>
    <row r="875" spans="1:20" x14ac:dyDescent="0.15">
      <c r="A875">
        <v>871</v>
      </c>
      <c r="B875">
        <v>0</v>
      </c>
      <c r="C875">
        <v>-8064.95</v>
      </c>
      <c r="D875">
        <v>-12.7418</v>
      </c>
      <c r="E875">
        <v>-4853.16</v>
      </c>
      <c r="F875">
        <v>8348.2800000000007</v>
      </c>
      <c r="G875">
        <v>-3337.1</v>
      </c>
      <c r="H875">
        <v>-3729.18</v>
      </c>
      <c r="I875">
        <v>-6162.77</v>
      </c>
      <c r="J875">
        <v>705.14099999999996</v>
      </c>
      <c r="K875">
        <v>-42.4786</v>
      </c>
      <c r="L875">
        <v>-7423.95</v>
      </c>
      <c r="M875">
        <v>-750.59400000000005</v>
      </c>
      <c r="N875">
        <v>-2443.36</v>
      </c>
      <c r="O875">
        <v>-7715.36</v>
      </c>
      <c r="P875">
        <v>-330.90800000000002</v>
      </c>
      <c r="Q875">
        <v>-2285.34</v>
      </c>
      <c r="R875">
        <v>-6193.35</v>
      </c>
      <c r="S875">
        <v>-1859.71</v>
      </c>
      <c r="T875">
        <v>-635.053</v>
      </c>
    </row>
    <row r="876" spans="1:20" x14ac:dyDescent="0.15">
      <c r="A876">
        <v>872</v>
      </c>
      <c r="B876">
        <v>1</v>
      </c>
      <c r="C876">
        <v>-8168.6</v>
      </c>
      <c r="D876">
        <v>-295.22199999999998</v>
      </c>
      <c r="E876">
        <v>-4895.6400000000003</v>
      </c>
      <c r="F876">
        <v>8703.82</v>
      </c>
      <c r="G876">
        <v>-3540.57</v>
      </c>
      <c r="H876">
        <v>-4081.75</v>
      </c>
      <c r="I876">
        <v>-6235.83</v>
      </c>
      <c r="J876">
        <v>674.55799999999999</v>
      </c>
      <c r="K876">
        <v>70.087999999999994</v>
      </c>
      <c r="L876">
        <v>-7536.52</v>
      </c>
      <c r="M876">
        <v>-933.24900000000002</v>
      </c>
      <c r="N876">
        <v>-2522.37</v>
      </c>
      <c r="O876">
        <v>-7776.52</v>
      </c>
      <c r="P876">
        <v>-23.791699999999999</v>
      </c>
      <c r="Q876">
        <v>-2364.35</v>
      </c>
      <c r="R876">
        <v>-6275.34</v>
      </c>
      <c r="S876">
        <v>-1783.67</v>
      </c>
      <c r="T876">
        <v>-705.14099999999996</v>
      </c>
    </row>
    <row r="877" spans="1:20" x14ac:dyDescent="0.15">
      <c r="A877">
        <v>873</v>
      </c>
      <c r="B877">
        <v>0</v>
      </c>
      <c r="C877">
        <v>-8214.0499999999993</v>
      </c>
      <c r="D877">
        <v>-279.50900000000001</v>
      </c>
      <c r="E877">
        <v>-4898.6099999999997</v>
      </c>
      <c r="F877">
        <v>8949.77</v>
      </c>
      <c r="G877">
        <v>-3774.63</v>
      </c>
      <c r="H877">
        <v>-4218.1000000000004</v>
      </c>
      <c r="I877">
        <v>-6278.31</v>
      </c>
      <c r="J877">
        <v>671.58399999999995</v>
      </c>
      <c r="K877">
        <v>42.479199999999999</v>
      </c>
      <c r="L877">
        <v>-7655.03</v>
      </c>
      <c r="M877">
        <v>-1021.18</v>
      </c>
      <c r="N877">
        <v>-2528.3200000000002</v>
      </c>
      <c r="O877">
        <v>-7928.59</v>
      </c>
      <c r="P877">
        <v>-36.530700000000003</v>
      </c>
      <c r="Q877">
        <v>-2406.83</v>
      </c>
      <c r="R877">
        <v>-6427.41</v>
      </c>
      <c r="S877">
        <v>-1741.19</v>
      </c>
      <c r="T877">
        <v>-820.68100000000004</v>
      </c>
    </row>
    <row r="878" spans="1:20" x14ac:dyDescent="0.15">
      <c r="A878">
        <v>874</v>
      </c>
      <c r="B878">
        <v>1</v>
      </c>
      <c r="C878">
        <v>-8326.6200000000008</v>
      </c>
      <c r="D878">
        <v>-240.00399999999999</v>
      </c>
      <c r="E878">
        <v>-4825.55</v>
      </c>
      <c r="F878">
        <v>9186.7999999999993</v>
      </c>
      <c r="G878">
        <v>-4011.66</v>
      </c>
      <c r="H878">
        <v>-4300.09</v>
      </c>
      <c r="I878">
        <v>-6427.41</v>
      </c>
      <c r="J878">
        <v>744.64400000000001</v>
      </c>
      <c r="K878">
        <v>39.504899999999999</v>
      </c>
      <c r="L878">
        <v>-7737.02</v>
      </c>
      <c r="M878">
        <v>-1209.78</v>
      </c>
      <c r="N878">
        <v>-2528.3200000000002</v>
      </c>
      <c r="O878">
        <v>-7977.02</v>
      </c>
      <c r="P878">
        <v>-149.096</v>
      </c>
      <c r="Q878">
        <v>-2409.8000000000002</v>
      </c>
      <c r="R878">
        <v>-6512.36</v>
      </c>
      <c r="S878">
        <v>-1701.69</v>
      </c>
      <c r="T878">
        <v>-866.13400000000001</v>
      </c>
    </row>
    <row r="879" spans="1:20" x14ac:dyDescent="0.15">
      <c r="A879">
        <v>875</v>
      </c>
      <c r="B879">
        <v>0</v>
      </c>
      <c r="C879">
        <v>-8408.6</v>
      </c>
      <c r="D879">
        <v>-237.03</v>
      </c>
      <c r="E879">
        <v>-4783.07</v>
      </c>
      <c r="F879">
        <v>9387.2999999999993</v>
      </c>
      <c r="G879">
        <v>-4212.1499999999996</v>
      </c>
      <c r="H879">
        <v>-4488.6899999999996</v>
      </c>
      <c r="I879">
        <v>-6475.83</v>
      </c>
      <c r="J879">
        <v>750.59400000000005</v>
      </c>
      <c r="K879">
        <v>39.504899999999999</v>
      </c>
      <c r="L879">
        <v>-7779.5</v>
      </c>
      <c r="M879">
        <v>-1407.3</v>
      </c>
      <c r="N879">
        <v>-2528.3200000000002</v>
      </c>
      <c r="O879">
        <v>-7870.41</v>
      </c>
      <c r="P879">
        <v>-267.61</v>
      </c>
      <c r="Q879">
        <v>-2446.33</v>
      </c>
      <c r="R879">
        <v>-6664.43</v>
      </c>
      <c r="S879">
        <v>-1662.18</v>
      </c>
      <c r="T879">
        <v>-869.10799999999995</v>
      </c>
    </row>
    <row r="880" spans="1:20" x14ac:dyDescent="0.15">
      <c r="A880">
        <v>876</v>
      </c>
      <c r="B880">
        <v>1</v>
      </c>
      <c r="C880">
        <v>-8487.61</v>
      </c>
      <c r="D880">
        <v>-346.61900000000003</v>
      </c>
      <c r="E880">
        <v>-4670.51</v>
      </c>
      <c r="F880">
        <v>9657.8799999999992</v>
      </c>
      <c r="G880">
        <v>-4300.09</v>
      </c>
      <c r="H880">
        <v>-4686.21</v>
      </c>
      <c r="I880">
        <v>-6697.99</v>
      </c>
      <c r="J880">
        <v>933.24300000000005</v>
      </c>
      <c r="K880">
        <v>2.9751400000000001</v>
      </c>
      <c r="L880">
        <v>-7892.06</v>
      </c>
      <c r="M880">
        <v>-1568.3</v>
      </c>
      <c r="N880">
        <v>-2601.38</v>
      </c>
      <c r="O880">
        <v>-7642.3</v>
      </c>
      <c r="P880">
        <v>-93.885599999999997</v>
      </c>
      <c r="Q880">
        <v>-2522.37</v>
      </c>
      <c r="R880">
        <v>-6785.92</v>
      </c>
      <c r="S880">
        <v>-1659.21</v>
      </c>
      <c r="T880">
        <v>-832.57899999999995</v>
      </c>
    </row>
    <row r="881" spans="1:20" x14ac:dyDescent="0.15">
      <c r="A881">
        <v>877</v>
      </c>
      <c r="B881">
        <v>0</v>
      </c>
      <c r="C881">
        <v>-8566.6200000000008</v>
      </c>
      <c r="D881">
        <v>-465.13299999999998</v>
      </c>
      <c r="E881">
        <v>-4625.05</v>
      </c>
      <c r="F881">
        <v>10080.5</v>
      </c>
      <c r="G881">
        <v>-4525.21</v>
      </c>
      <c r="H881">
        <v>-4847.2</v>
      </c>
      <c r="I881">
        <v>-7117.66</v>
      </c>
      <c r="J881">
        <v>911.58900000000006</v>
      </c>
      <c r="K881">
        <v>36.529499999999999</v>
      </c>
      <c r="L881">
        <v>-7827.93</v>
      </c>
      <c r="M881">
        <v>-1580.2</v>
      </c>
      <c r="N881">
        <v>-2680.38</v>
      </c>
      <c r="O881">
        <v>-7843.63</v>
      </c>
      <c r="P881">
        <v>67.108199999999997</v>
      </c>
      <c r="Q881">
        <v>-2784.02</v>
      </c>
      <c r="R881">
        <v>-6904.44</v>
      </c>
      <c r="S881">
        <v>-1659.21</v>
      </c>
      <c r="T881">
        <v>-902.66300000000001</v>
      </c>
    </row>
    <row r="882" spans="1:20" x14ac:dyDescent="0.15">
      <c r="A882">
        <v>878</v>
      </c>
      <c r="B882">
        <v>1</v>
      </c>
      <c r="C882">
        <v>-8462.98</v>
      </c>
      <c r="D882">
        <v>-510.58800000000002</v>
      </c>
      <c r="E882">
        <v>-4549.0200000000004</v>
      </c>
      <c r="F882">
        <v>10661.2</v>
      </c>
      <c r="G882">
        <v>-4616.13</v>
      </c>
      <c r="H882">
        <v>-5041.75</v>
      </c>
      <c r="I882">
        <v>-7333.04</v>
      </c>
      <c r="J882">
        <v>1091.26</v>
      </c>
      <c r="K882">
        <v>185.62200000000001</v>
      </c>
      <c r="L882">
        <v>-7821.98</v>
      </c>
      <c r="M882">
        <v>-1689.78</v>
      </c>
      <c r="N882">
        <v>-2832.45</v>
      </c>
      <c r="O882">
        <v>-7934.54</v>
      </c>
      <c r="P882">
        <v>-359.34100000000001</v>
      </c>
      <c r="Q882">
        <v>-2877.91</v>
      </c>
      <c r="R882">
        <v>-7022.95</v>
      </c>
      <c r="S882">
        <v>-1622.68</v>
      </c>
      <c r="T882">
        <v>-981.67200000000003</v>
      </c>
    </row>
    <row r="883" spans="1:20" x14ac:dyDescent="0.15">
      <c r="A883">
        <v>879</v>
      </c>
      <c r="B883">
        <v>0</v>
      </c>
      <c r="C883">
        <v>-8417.5300000000007</v>
      </c>
      <c r="D883">
        <v>-477.03500000000003</v>
      </c>
      <c r="E883">
        <v>-4616.13</v>
      </c>
      <c r="F883">
        <v>11290.3</v>
      </c>
      <c r="G883">
        <v>-4366.37</v>
      </c>
      <c r="H883">
        <v>-5275.81</v>
      </c>
      <c r="I883">
        <v>-7457.5</v>
      </c>
      <c r="J883">
        <v>1179.2</v>
      </c>
      <c r="K883">
        <v>307.11200000000002</v>
      </c>
      <c r="L883">
        <v>-7858.51</v>
      </c>
      <c r="M883">
        <v>-1771.77</v>
      </c>
      <c r="N883">
        <v>-2917.41</v>
      </c>
      <c r="O883">
        <v>-8013.55</v>
      </c>
      <c r="P883">
        <v>-102.818</v>
      </c>
      <c r="Q883">
        <v>-2993.45</v>
      </c>
      <c r="R883">
        <v>-7214.52</v>
      </c>
      <c r="S883">
        <v>-1619.7</v>
      </c>
      <c r="T883">
        <v>-987.62300000000005</v>
      </c>
    </row>
    <row r="884" spans="1:20" x14ac:dyDescent="0.15">
      <c r="A884">
        <v>880</v>
      </c>
      <c r="B884">
        <v>1</v>
      </c>
      <c r="C884">
        <v>-8487.61</v>
      </c>
      <c r="D884">
        <v>-547.11699999999996</v>
      </c>
      <c r="E884">
        <v>-4622.08</v>
      </c>
      <c r="F884">
        <v>11995.4</v>
      </c>
      <c r="G884">
        <v>-3834.14</v>
      </c>
      <c r="H884">
        <v>-5549.36</v>
      </c>
      <c r="I884">
        <v>-7649.08</v>
      </c>
      <c r="J884">
        <v>1331.26</v>
      </c>
      <c r="K884">
        <v>352.56799999999998</v>
      </c>
      <c r="L884">
        <v>-7788.42</v>
      </c>
      <c r="M884">
        <v>-1814.25</v>
      </c>
      <c r="N884">
        <v>-2996.42</v>
      </c>
      <c r="O884">
        <v>-8056.03</v>
      </c>
      <c r="P884">
        <v>322.80599999999998</v>
      </c>
      <c r="Q884">
        <v>-3148.49</v>
      </c>
      <c r="R884">
        <v>-7412.05</v>
      </c>
      <c r="S884">
        <v>-1583.17</v>
      </c>
      <c r="T884">
        <v>-1024.1500000000001</v>
      </c>
    </row>
    <row r="885" spans="1:20" x14ac:dyDescent="0.15">
      <c r="A885">
        <v>881</v>
      </c>
      <c r="B885">
        <v>0</v>
      </c>
      <c r="C885">
        <v>-8566.6200000000008</v>
      </c>
      <c r="D885">
        <v>-735.71100000000001</v>
      </c>
      <c r="E885">
        <v>-4658.6000000000004</v>
      </c>
      <c r="F885">
        <v>12706.5</v>
      </c>
      <c r="G885">
        <v>-3281.08</v>
      </c>
      <c r="H885">
        <v>-5716.31</v>
      </c>
      <c r="I885">
        <v>-7773.54</v>
      </c>
      <c r="J885">
        <v>1379.7</v>
      </c>
      <c r="K885">
        <v>465.13</v>
      </c>
      <c r="L885">
        <v>-7745.94</v>
      </c>
      <c r="M885">
        <v>-1853.76</v>
      </c>
      <c r="N885">
        <v>-3038.9</v>
      </c>
      <c r="O885">
        <v>-7985.95</v>
      </c>
      <c r="P885">
        <v>172.90199999999999</v>
      </c>
      <c r="Q885">
        <v>-3306.51</v>
      </c>
      <c r="R885">
        <v>-7536.51</v>
      </c>
      <c r="S885">
        <v>-1543.67</v>
      </c>
      <c r="T885">
        <v>-1027.1300000000001</v>
      </c>
    </row>
    <row r="886" spans="1:20" x14ac:dyDescent="0.15">
      <c r="A886">
        <v>882</v>
      </c>
      <c r="B886">
        <v>1</v>
      </c>
      <c r="C886">
        <v>-8682.15</v>
      </c>
      <c r="D886">
        <v>-823.65</v>
      </c>
      <c r="E886">
        <v>-4698.1099999999997</v>
      </c>
      <c r="F886">
        <v>13454.1</v>
      </c>
      <c r="G886">
        <v>-2983.71</v>
      </c>
      <c r="H886">
        <v>-5910.86</v>
      </c>
      <c r="I886">
        <v>-7855.53</v>
      </c>
      <c r="J886">
        <v>1565.31</v>
      </c>
      <c r="K886">
        <v>510.58699999999999</v>
      </c>
      <c r="L886">
        <v>-7742.97</v>
      </c>
      <c r="M886">
        <v>-1783.68</v>
      </c>
      <c r="N886">
        <v>-3224.52</v>
      </c>
      <c r="O886">
        <v>-8053.05</v>
      </c>
      <c r="P886">
        <v>-243.79</v>
      </c>
      <c r="Q886">
        <v>-3281.89</v>
      </c>
      <c r="R886">
        <v>-7691.55</v>
      </c>
      <c r="S886">
        <v>-1467.64</v>
      </c>
      <c r="T886">
        <v>-1063.6600000000001</v>
      </c>
    </row>
    <row r="887" spans="1:20" x14ac:dyDescent="0.15">
      <c r="A887">
        <v>883</v>
      </c>
      <c r="B887">
        <v>0</v>
      </c>
      <c r="C887">
        <v>-8764.14</v>
      </c>
      <c r="D887">
        <v>-793.07600000000002</v>
      </c>
      <c r="E887">
        <v>-4628.03</v>
      </c>
      <c r="F887">
        <v>14058.6</v>
      </c>
      <c r="G887">
        <v>-2999.4</v>
      </c>
      <c r="H887">
        <v>-6071.85</v>
      </c>
      <c r="I887">
        <v>-7971.06</v>
      </c>
      <c r="J887">
        <v>1653.25</v>
      </c>
      <c r="K887">
        <v>732.73099999999999</v>
      </c>
      <c r="L887">
        <v>-7706.44</v>
      </c>
      <c r="M887">
        <v>-1631.61</v>
      </c>
      <c r="N887">
        <v>-3275.93</v>
      </c>
      <c r="O887">
        <v>-8059.01</v>
      </c>
      <c r="P887">
        <v>15.6884</v>
      </c>
      <c r="Q887">
        <v>-3278.91</v>
      </c>
      <c r="R887">
        <v>-7849.57</v>
      </c>
      <c r="S887">
        <v>-1498.21</v>
      </c>
      <c r="T887">
        <v>-1066.6300000000001</v>
      </c>
    </row>
    <row r="888" spans="1:20" x14ac:dyDescent="0.15">
      <c r="A888">
        <v>884</v>
      </c>
      <c r="B888">
        <v>1</v>
      </c>
      <c r="C888">
        <v>-8843.15</v>
      </c>
      <c r="D888">
        <v>-753.57100000000003</v>
      </c>
      <c r="E888">
        <v>-4549.0200000000004</v>
      </c>
      <c r="F888">
        <v>14651.2</v>
      </c>
      <c r="G888">
        <v>-3404.18</v>
      </c>
      <c r="H888">
        <v>-6229.87</v>
      </c>
      <c r="I888">
        <v>-7943.47</v>
      </c>
      <c r="J888">
        <v>1659.21</v>
      </c>
      <c r="K888">
        <v>823.649</v>
      </c>
      <c r="L888">
        <v>-7630.41</v>
      </c>
      <c r="M888">
        <v>-1619.7</v>
      </c>
      <c r="N888">
        <v>-3351.96</v>
      </c>
      <c r="O888">
        <v>-8095.53</v>
      </c>
      <c r="P888">
        <v>185.61500000000001</v>
      </c>
      <c r="Q888">
        <v>-3425.02</v>
      </c>
      <c r="R888">
        <v>-7934.54</v>
      </c>
      <c r="S888">
        <v>-1464.66</v>
      </c>
      <c r="T888">
        <v>-1103.1600000000001</v>
      </c>
    </row>
    <row r="889" spans="1:20" x14ac:dyDescent="0.15">
      <c r="A889">
        <v>885</v>
      </c>
      <c r="B889">
        <v>0</v>
      </c>
      <c r="C889">
        <v>-8702.99</v>
      </c>
      <c r="D889">
        <v>-787.12099999999998</v>
      </c>
      <c r="E889">
        <v>-4470.01</v>
      </c>
      <c r="F889">
        <v>15353.3</v>
      </c>
      <c r="G889">
        <v>-3948.31</v>
      </c>
      <c r="H889">
        <v>-6387.89</v>
      </c>
      <c r="I889">
        <v>-7903.96</v>
      </c>
      <c r="J889">
        <v>1695.73</v>
      </c>
      <c r="K889">
        <v>866.13099999999997</v>
      </c>
      <c r="L889">
        <v>-7624.45</v>
      </c>
      <c r="M889">
        <v>-1510.12</v>
      </c>
      <c r="N889">
        <v>-3394.45</v>
      </c>
      <c r="O889">
        <v>-8098.51</v>
      </c>
      <c r="P889">
        <v>307.10700000000003</v>
      </c>
      <c r="Q889">
        <v>-3509.98</v>
      </c>
      <c r="R889">
        <v>-7977.02</v>
      </c>
      <c r="S889">
        <v>-1425.16</v>
      </c>
      <c r="T889">
        <v>-1069.6099999999999</v>
      </c>
    </row>
    <row r="890" spans="1:20" x14ac:dyDescent="0.15">
      <c r="A890">
        <v>886</v>
      </c>
      <c r="B890">
        <v>1</v>
      </c>
      <c r="C890">
        <v>-8544.98</v>
      </c>
      <c r="D890">
        <v>-753.572</v>
      </c>
      <c r="E890">
        <v>-4317.95</v>
      </c>
      <c r="F890">
        <v>16247</v>
      </c>
      <c r="G890">
        <v>-4501.38</v>
      </c>
      <c r="H890">
        <v>-6728.54</v>
      </c>
      <c r="I890">
        <v>-7791.41</v>
      </c>
      <c r="J890">
        <v>1735.24</v>
      </c>
      <c r="K890">
        <v>942.16200000000003</v>
      </c>
      <c r="L890">
        <v>-7624.45</v>
      </c>
      <c r="M890">
        <v>-1464.66</v>
      </c>
      <c r="N890">
        <v>-3433.95</v>
      </c>
      <c r="O890">
        <v>-8171.56</v>
      </c>
      <c r="P890">
        <v>316.03899999999999</v>
      </c>
      <c r="Q890">
        <v>-3479.41</v>
      </c>
      <c r="R890">
        <v>-7980</v>
      </c>
      <c r="S890">
        <v>-1349.12</v>
      </c>
      <c r="T890">
        <v>-1103.1600000000001</v>
      </c>
    </row>
    <row r="891" spans="1:20" x14ac:dyDescent="0.15">
      <c r="A891">
        <v>887</v>
      </c>
      <c r="B891">
        <v>0</v>
      </c>
      <c r="C891">
        <v>-8460.01</v>
      </c>
      <c r="D891">
        <v>-714.06700000000001</v>
      </c>
      <c r="E891">
        <v>-4269.51</v>
      </c>
      <c r="F891">
        <v>16973</v>
      </c>
      <c r="G891">
        <v>-5054.4399999999996</v>
      </c>
      <c r="H891">
        <v>-7011.03</v>
      </c>
      <c r="I891">
        <v>-7709.42</v>
      </c>
      <c r="J891">
        <v>1738.22</v>
      </c>
      <c r="K891">
        <v>1057.7</v>
      </c>
      <c r="L891">
        <v>-7587.92</v>
      </c>
      <c r="M891">
        <v>-1425.16</v>
      </c>
      <c r="N891">
        <v>-3400.4</v>
      </c>
      <c r="O891">
        <v>-8214.0499999999993</v>
      </c>
      <c r="P891">
        <v>279.51299999999998</v>
      </c>
      <c r="Q891">
        <v>-3439.91</v>
      </c>
      <c r="R891">
        <v>-7943.47</v>
      </c>
      <c r="S891">
        <v>-1343.17</v>
      </c>
      <c r="T891">
        <v>-1106.1400000000001</v>
      </c>
    </row>
    <row r="892" spans="1:20" x14ac:dyDescent="0.15">
      <c r="A892">
        <v>888</v>
      </c>
      <c r="B892">
        <v>1</v>
      </c>
      <c r="C892">
        <v>-8527.11</v>
      </c>
      <c r="D892">
        <v>-893.721</v>
      </c>
      <c r="E892">
        <v>-4230.01</v>
      </c>
      <c r="F892">
        <v>17684.099999999999</v>
      </c>
      <c r="G892">
        <v>-5534.45</v>
      </c>
      <c r="H892">
        <v>-7397.14</v>
      </c>
      <c r="I892">
        <v>-7593.88</v>
      </c>
      <c r="J892">
        <v>1774.74</v>
      </c>
      <c r="K892">
        <v>1103.1600000000001</v>
      </c>
      <c r="L892">
        <v>-7511.89</v>
      </c>
      <c r="M892">
        <v>-1531.76</v>
      </c>
      <c r="N892">
        <v>-3397.42</v>
      </c>
      <c r="O892">
        <v>-8143.97</v>
      </c>
      <c r="P892">
        <v>166.95500000000001</v>
      </c>
      <c r="Q892">
        <v>-3290.82</v>
      </c>
      <c r="R892">
        <v>-7830.91</v>
      </c>
      <c r="S892">
        <v>-1270.1099999999999</v>
      </c>
      <c r="T892">
        <v>-1106.1400000000001</v>
      </c>
    </row>
    <row r="893" spans="1:20" x14ac:dyDescent="0.15">
      <c r="A893">
        <v>889</v>
      </c>
      <c r="B893">
        <v>0</v>
      </c>
      <c r="C893">
        <v>-8606.1200000000008</v>
      </c>
      <c r="D893">
        <v>-1091.24</v>
      </c>
      <c r="E893">
        <v>-4300.08</v>
      </c>
      <c r="F893">
        <v>18322.099999999999</v>
      </c>
      <c r="G893">
        <v>-6118.09</v>
      </c>
      <c r="H893">
        <v>-7828.71</v>
      </c>
      <c r="I893">
        <v>-7475.37</v>
      </c>
      <c r="J893">
        <v>1741.2</v>
      </c>
      <c r="K893">
        <v>1179.19</v>
      </c>
      <c r="L893">
        <v>-7469.41</v>
      </c>
      <c r="M893">
        <v>-1613.74</v>
      </c>
      <c r="N893">
        <v>-3360.9</v>
      </c>
      <c r="O893">
        <v>-7809.28</v>
      </c>
      <c r="P893">
        <v>-61.137300000000003</v>
      </c>
      <c r="Q893">
        <v>-3205.86</v>
      </c>
      <c r="R893">
        <v>-7748.92</v>
      </c>
      <c r="S893">
        <v>-1264.1600000000001</v>
      </c>
      <c r="T893">
        <v>-1179.19</v>
      </c>
    </row>
    <row r="894" spans="1:20" x14ac:dyDescent="0.15">
      <c r="A894">
        <v>890</v>
      </c>
      <c r="B894">
        <v>1</v>
      </c>
      <c r="C894">
        <v>-8685.1299999999992</v>
      </c>
      <c r="D894">
        <v>-960.03599999999994</v>
      </c>
      <c r="E894">
        <v>-4196.46</v>
      </c>
      <c r="F894">
        <v>19027.3</v>
      </c>
      <c r="G894">
        <v>-6747.18</v>
      </c>
      <c r="H894">
        <v>-8080.64</v>
      </c>
      <c r="I894">
        <v>-7393.38</v>
      </c>
      <c r="J894">
        <v>1811.27</v>
      </c>
      <c r="K894">
        <v>1221.67</v>
      </c>
      <c r="L894">
        <v>-7539.48</v>
      </c>
      <c r="M894">
        <v>-1619.7</v>
      </c>
      <c r="N894">
        <v>-3357.92</v>
      </c>
      <c r="O894">
        <v>-7709.42</v>
      </c>
      <c r="P894">
        <v>-188.58699999999999</v>
      </c>
      <c r="Q894">
        <v>-3199.9</v>
      </c>
      <c r="R894">
        <v>-7596.86</v>
      </c>
      <c r="S894">
        <v>-1191.1099999999999</v>
      </c>
      <c r="T894">
        <v>-1148.6199999999999</v>
      </c>
    </row>
    <row r="895" spans="1:20" x14ac:dyDescent="0.15">
      <c r="A895">
        <v>891</v>
      </c>
      <c r="B895">
        <v>0</v>
      </c>
      <c r="C895">
        <v>-8727.61</v>
      </c>
      <c r="D895">
        <v>-875.06799999999998</v>
      </c>
      <c r="E895">
        <v>-4151</v>
      </c>
      <c r="F895">
        <v>19665.3</v>
      </c>
      <c r="G895">
        <v>-7561.88</v>
      </c>
      <c r="H895">
        <v>-8171.56</v>
      </c>
      <c r="I895">
        <v>-7314.37</v>
      </c>
      <c r="J895">
        <v>1817.23</v>
      </c>
      <c r="K895">
        <v>1188.1300000000001</v>
      </c>
      <c r="L895">
        <v>-7581.97</v>
      </c>
      <c r="M895">
        <v>-1656.23</v>
      </c>
      <c r="N895">
        <v>-3357.92</v>
      </c>
      <c r="O895">
        <v>-7849.56</v>
      </c>
      <c r="P895">
        <v>-234.05</v>
      </c>
      <c r="Q895">
        <v>-3163.37</v>
      </c>
      <c r="R895">
        <v>-7475.37</v>
      </c>
      <c r="S895">
        <v>-1221.67</v>
      </c>
      <c r="T895">
        <v>-1218.69</v>
      </c>
    </row>
    <row r="896" spans="1:20" x14ac:dyDescent="0.15">
      <c r="A896">
        <v>892</v>
      </c>
      <c r="B896">
        <v>1</v>
      </c>
      <c r="C896">
        <v>-8803.64</v>
      </c>
      <c r="D896">
        <v>-832.58299999999997</v>
      </c>
      <c r="E896">
        <v>-4111.49</v>
      </c>
      <c r="F896">
        <v>20005.2</v>
      </c>
      <c r="G896">
        <v>-8391.48</v>
      </c>
      <c r="H896">
        <v>-8323.6200000000008</v>
      </c>
      <c r="I896">
        <v>-7344.94</v>
      </c>
      <c r="J896">
        <v>1780.7</v>
      </c>
      <c r="K896">
        <v>1185.1500000000001</v>
      </c>
      <c r="L896">
        <v>-7621.47</v>
      </c>
      <c r="M896">
        <v>-1622.68</v>
      </c>
      <c r="N896">
        <v>-3467.49</v>
      </c>
      <c r="O896">
        <v>-8190.21</v>
      </c>
      <c r="P896">
        <v>-54.404200000000003</v>
      </c>
      <c r="Q896">
        <v>-3160.39</v>
      </c>
      <c r="R896">
        <v>-7429.91</v>
      </c>
      <c r="S896">
        <v>-1224.6500000000001</v>
      </c>
      <c r="T896">
        <v>-1261.18</v>
      </c>
    </row>
    <row r="897" spans="1:20" x14ac:dyDescent="0.15">
      <c r="A897">
        <v>893</v>
      </c>
      <c r="B897">
        <v>0</v>
      </c>
      <c r="C897">
        <v>-8809.6</v>
      </c>
      <c r="D897">
        <v>-902.65300000000002</v>
      </c>
      <c r="E897">
        <v>-4218.09</v>
      </c>
      <c r="F897">
        <v>19992.5</v>
      </c>
      <c r="G897">
        <v>-8709.73</v>
      </c>
      <c r="H897">
        <v>-8773.84</v>
      </c>
      <c r="I897">
        <v>-7311.39</v>
      </c>
      <c r="J897">
        <v>1704.67</v>
      </c>
      <c r="K897">
        <v>1221.67</v>
      </c>
      <c r="L897">
        <v>-7697.5</v>
      </c>
      <c r="M897">
        <v>-1473.6</v>
      </c>
      <c r="N897">
        <v>-3586.01</v>
      </c>
      <c r="O897">
        <v>-8290.07</v>
      </c>
      <c r="P897">
        <v>-39.504899999999999</v>
      </c>
      <c r="Q897">
        <v>-3014.29</v>
      </c>
      <c r="R897">
        <v>-7426.93</v>
      </c>
      <c r="S897">
        <v>-1224.6500000000001</v>
      </c>
      <c r="T897">
        <v>-1264.1600000000001</v>
      </c>
    </row>
    <row r="898" spans="1:20" x14ac:dyDescent="0.15">
      <c r="A898">
        <v>894</v>
      </c>
      <c r="B898">
        <v>1</v>
      </c>
      <c r="C898">
        <v>-8700.0300000000007</v>
      </c>
      <c r="D898">
        <v>-1018.19</v>
      </c>
      <c r="E898">
        <v>-4336.6000000000004</v>
      </c>
      <c r="F898">
        <v>20062.5</v>
      </c>
      <c r="G898">
        <v>-9059.31</v>
      </c>
      <c r="H898">
        <v>-9138.32</v>
      </c>
      <c r="I898">
        <v>-7271.89</v>
      </c>
      <c r="J898">
        <v>1662.19</v>
      </c>
      <c r="K898">
        <v>1224.6500000000001</v>
      </c>
      <c r="L898">
        <v>-7776.51</v>
      </c>
      <c r="M898">
        <v>-1425.16</v>
      </c>
      <c r="N898">
        <v>-3594.95</v>
      </c>
      <c r="O898">
        <v>-8076.89</v>
      </c>
      <c r="P898">
        <v>-149.07900000000001</v>
      </c>
      <c r="Q898">
        <v>-2819.75</v>
      </c>
      <c r="R898">
        <v>-7390.4</v>
      </c>
      <c r="S898">
        <v>-1297.7</v>
      </c>
      <c r="T898">
        <v>-1337.21</v>
      </c>
    </row>
    <row r="899" spans="1:20" x14ac:dyDescent="0.15">
      <c r="A899">
        <v>895</v>
      </c>
      <c r="B899">
        <v>0</v>
      </c>
      <c r="C899">
        <v>-8691.08</v>
      </c>
      <c r="D899">
        <v>-1063.6500000000001</v>
      </c>
      <c r="E899">
        <v>-4235.97</v>
      </c>
      <c r="F899">
        <v>19191.900000000001</v>
      </c>
      <c r="G899">
        <v>-10839.3</v>
      </c>
      <c r="H899">
        <v>-9384.2900000000009</v>
      </c>
      <c r="I899">
        <v>-7268.91</v>
      </c>
      <c r="J899">
        <v>1476.59</v>
      </c>
      <c r="K899">
        <v>1151.5999999999999</v>
      </c>
      <c r="L899">
        <v>-8038.14</v>
      </c>
      <c r="M899">
        <v>-1312.6</v>
      </c>
      <c r="N899">
        <v>-3558.42</v>
      </c>
      <c r="O899">
        <v>-8168.58</v>
      </c>
      <c r="P899">
        <v>-84.971199999999996</v>
      </c>
      <c r="Q899">
        <v>-2731.8</v>
      </c>
      <c r="R899">
        <v>-7460.47</v>
      </c>
      <c r="S899">
        <v>-1303.6600000000001</v>
      </c>
      <c r="T899">
        <v>-1343.17</v>
      </c>
    </row>
    <row r="900" spans="1:20" x14ac:dyDescent="0.15">
      <c r="A900">
        <v>896</v>
      </c>
      <c r="B900">
        <v>1</v>
      </c>
      <c r="C900">
        <v>-8946.75</v>
      </c>
      <c r="D900">
        <v>-1103.1600000000001</v>
      </c>
      <c r="E900">
        <v>-4190.5</v>
      </c>
      <c r="F900">
        <v>17695.900000000001</v>
      </c>
      <c r="G900">
        <v>-12625.9</v>
      </c>
      <c r="H900">
        <v>-10059.6</v>
      </c>
      <c r="I900">
        <v>-7159.33</v>
      </c>
      <c r="J900">
        <v>1498.21</v>
      </c>
      <c r="K900">
        <v>1182.17</v>
      </c>
      <c r="L900">
        <v>-8168.58</v>
      </c>
      <c r="M900">
        <v>-1194.0899999999999</v>
      </c>
      <c r="N900">
        <v>-3628.49</v>
      </c>
      <c r="O900">
        <v>-8177.52</v>
      </c>
      <c r="P900">
        <v>-152.05799999999999</v>
      </c>
      <c r="Q900">
        <v>-2725.84</v>
      </c>
      <c r="R900">
        <v>-7576</v>
      </c>
      <c r="S900">
        <v>-1340.19</v>
      </c>
      <c r="T900">
        <v>-1416.22</v>
      </c>
    </row>
    <row r="901" spans="1:20" x14ac:dyDescent="0.15">
      <c r="A901">
        <v>897</v>
      </c>
      <c r="B901">
        <v>0</v>
      </c>
      <c r="C901">
        <v>-9040.67</v>
      </c>
      <c r="D901">
        <v>-1033.0899999999999</v>
      </c>
      <c r="E901">
        <v>-4187.5200000000004</v>
      </c>
      <c r="F901">
        <v>15936.1</v>
      </c>
      <c r="G901">
        <v>-13563.6</v>
      </c>
      <c r="H901">
        <v>-10551.5</v>
      </c>
      <c r="I901">
        <v>-7150.39</v>
      </c>
      <c r="J901">
        <v>1464.66</v>
      </c>
      <c r="K901">
        <v>1185.1500000000001</v>
      </c>
      <c r="L901">
        <v>-8177.52</v>
      </c>
      <c r="M901">
        <v>-1039.05</v>
      </c>
      <c r="N901">
        <v>-3780.55</v>
      </c>
      <c r="O901">
        <v>-8104.47</v>
      </c>
      <c r="P901">
        <v>-84.972300000000004</v>
      </c>
      <c r="Q901">
        <v>-2689.32</v>
      </c>
      <c r="R901">
        <v>-7584.95</v>
      </c>
      <c r="S901">
        <v>-1306.6400000000001</v>
      </c>
      <c r="T901">
        <v>-1495.22</v>
      </c>
    </row>
    <row r="902" spans="1:20" x14ac:dyDescent="0.15">
      <c r="A902">
        <v>898</v>
      </c>
      <c r="B902">
        <v>1</v>
      </c>
      <c r="C902">
        <v>-9192.7199999999993</v>
      </c>
      <c r="D902">
        <v>-1100.18</v>
      </c>
      <c r="E902">
        <v>-4187.5200000000004</v>
      </c>
      <c r="F902">
        <v>14925.4</v>
      </c>
      <c r="G902">
        <v>-13117.9</v>
      </c>
      <c r="H902">
        <v>-10331.700000000001</v>
      </c>
      <c r="I902">
        <v>-7223.44</v>
      </c>
      <c r="J902">
        <v>1425.16</v>
      </c>
      <c r="K902">
        <v>1112.0999999999999</v>
      </c>
      <c r="L902">
        <v>-8250.57</v>
      </c>
      <c r="M902">
        <v>-1027.1300000000001</v>
      </c>
      <c r="N902">
        <v>-3792.47</v>
      </c>
      <c r="O902">
        <v>-8098.51</v>
      </c>
      <c r="P902">
        <v>-261.62700000000001</v>
      </c>
      <c r="Q902">
        <v>-2686.34</v>
      </c>
      <c r="R902">
        <v>-7548.42</v>
      </c>
      <c r="S902">
        <v>-1267.1400000000001</v>
      </c>
      <c r="T902">
        <v>-1537.71</v>
      </c>
    </row>
    <row r="903" spans="1:20" x14ac:dyDescent="0.15">
      <c r="A903">
        <v>899</v>
      </c>
      <c r="B903">
        <v>0</v>
      </c>
      <c r="C903">
        <v>-9314.2199999999993</v>
      </c>
      <c r="D903">
        <v>-1179.18</v>
      </c>
      <c r="E903">
        <v>-4187.5200000000004</v>
      </c>
      <c r="F903">
        <v>14561.7</v>
      </c>
      <c r="G903">
        <v>-12382.2</v>
      </c>
      <c r="H903">
        <v>-9580.32</v>
      </c>
      <c r="I903">
        <v>-7265.93</v>
      </c>
      <c r="J903">
        <v>1385.65</v>
      </c>
      <c r="K903">
        <v>1106.1400000000001</v>
      </c>
      <c r="L903">
        <v>-8402.6200000000008</v>
      </c>
      <c r="M903">
        <v>-954.08199999999999</v>
      </c>
      <c r="N903">
        <v>-3755.95</v>
      </c>
      <c r="O903">
        <v>-8317.65</v>
      </c>
      <c r="P903">
        <v>-240.011</v>
      </c>
      <c r="Q903">
        <v>-2795.9</v>
      </c>
      <c r="R903">
        <v>-7472.4</v>
      </c>
      <c r="S903">
        <v>-1264.1600000000001</v>
      </c>
      <c r="T903">
        <v>-1613.74</v>
      </c>
    </row>
    <row r="904" spans="1:20" x14ac:dyDescent="0.15">
      <c r="A904">
        <v>900</v>
      </c>
      <c r="B904">
        <v>1</v>
      </c>
      <c r="C904">
        <v>-9432.73</v>
      </c>
      <c r="D904">
        <v>-1185.1500000000001</v>
      </c>
      <c r="E904">
        <v>-4187.5200000000004</v>
      </c>
      <c r="F904">
        <v>13953.4</v>
      </c>
      <c r="G904">
        <v>-12836.9</v>
      </c>
      <c r="H904">
        <v>-8680.66</v>
      </c>
      <c r="I904">
        <v>-7305.43</v>
      </c>
      <c r="J904">
        <v>1455.72</v>
      </c>
      <c r="K904">
        <v>1142.6600000000001</v>
      </c>
      <c r="L904">
        <v>-8560.64</v>
      </c>
      <c r="M904">
        <v>-948.11800000000005</v>
      </c>
      <c r="N904">
        <v>-3789.49</v>
      </c>
      <c r="O904">
        <v>-8079.88</v>
      </c>
      <c r="P904">
        <v>-237.03</v>
      </c>
      <c r="Q904">
        <v>-2585.71</v>
      </c>
      <c r="R904">
        <v>-7576</v>
      </c>
      <c r="S904">
        <v>-1264.1600000000001</v>
      </c>
      <c r="T904">
        <v>-1656.23</v>
      </c>
    </row>
    <row r="905" spans="1:20" x14ac:dyDescent="0.15">
      <c r="A905">
        <v>901</v>
      </c>
      <c r="B905">
        <v>0</v>
      </c>
      <c r="C905">
        <v>-9551.25</v>
      </c>
      <c r="D905">
        <v>-1112.0999999999999</v>
      </c>
      <c r="E905">
        <v>-4187.5200000000004</v>
      </c>
      <c r="F905">
        <v>12956.1</v>
      </c>
      <c r="G905">
        <v>-13937.8</v>
      </c>
      <c r="H905">
        <v>-7662.49</v>
      </c>
      <c r="I905">
        <v>-7308.41</v>
      </c>
      <c r="J905">
        <v>1534.73</v>
      </c>
      <c r="K905">
        <v>1145.6400000000001</v>
      </c>
      <c r="L905">
        <v>-8682.14</v>
      </c>
      <c r="M905">
        <v>-1094.21</v>
      </c>
      <c r="N905">
        <v>-3829</v>
      </c>
      <c r="O905">
        <v>-8351.19</v>
      </c>
      <c r="P905">
        <v>-200.50700000000001</v>
      </c>
      <c r="Q905">
        <v>-2677.39</v>
      </c>
      <c r="R905">
        <v>-7731.04</v>
      </c>
      <c r="S905">
        <v>-1373.73</v>
      </c>
      <c r="T905">
        <v>-1732.25</v>
      </c>
    </row>
    <row r="906" spans="1:20" x14ac:dyDescent="0.15">
      <c r="A906">
        <v>902</v>
      </c>
      <c r="B906">
        <v>1</v>
      </c>
      <c r="C906">
        <v>-9523.67</v>
      </c>
      <c r="D906">
        <v>-996.57100000000003</v>
      </c>
      <c r="E906">
        <v>-4406.66</v>
      </c>
      <c r="F906">
        <v>11929</v>
      </c>
      <c r="G906">
        <v>-15156.4</v>
      </c>
      <c r="H906">
        <v>-6671.89</v>
      </c>
      <c r="I906">
        <v>-7491.02</v>
      </c>
      <c r="J906">
        <v>1613.74</v>
      </c>
      <c r="K906">
        <v>1182.17</v>
      </c>
      <c r="L906">
        <v>-8837.17</v>
      </c>
      <c r="M906">
        <v>-1106.1400000000001</v>
      </c>
      <c r="N906">
        <v>-3905.02</v>
      </c>
      <c r="O906">
        <v>-8776.7900000000009</v>
      </c>
      <c r="P906">
        <v>-197.52500000000001</v>
      </c>
      <c r="Q906">
        <v>-2613.29</v>
      </c>
      <c r="R906">
        <v>-7925.58</v>
      </c>
      <c r="S906">
        <v>-1382.67</v>
      </c>
      <c r="T906">
        <v>-1847.78</v>
      </c>
    </row>
    <row r="907" spans="1:20" x14ac:dyDescent="0.15">
      <c r="A907">
        <v>903</v>
      </c>
      <c r="B907">
        <v>0</v>
      </c>
      <c r="C907">
        <v>-9630.25</v>
      </c>
      <c r="D907">
        <v>-1060.67</v>
      </c>
      <c r="E907">
        <v>-4570.6400000000003</v>
      </c>
      <c r="F907">
        <v>10865.4</v>
      </c>
      <c r="G907">
        <v>-15833.3</v>
      </c>
      <c r="H907">
        <v>-6232.1</v>
      </c>
      <c r="I907">
        <v>-7725.07</v>
      </c>
      <c r="J907">
        <v>1656.22</v>
      </c>
      <c r="K907">
        <v>1075.58</v>
      </c>
      <c r="L907">
        <v>-8885.6299999999992</v>
      </c>
      <c r="M907">
        <v>-1069.6199999999999</v>
      </c>
      <c r="N907">
        <v>-4057.08</v>
      </c>
      <c r="O907">
        <v>-8955.69</v>
      </c>
      <c r="P907">
        <v>-197.52500000000001</v>
      </c>
      <c r="Q907">
        <v>-2826.46</v>
      </c>
      <c r="R907">
        <v>-8086.58</v>
      </c>
      <c r="S907">
        <v>-1419.19</v>
      </c>
      <c r="T907">
        <v>-1929.78</v>
      </c>
    </row>
    <row r="908" spans="1:20" x14ac:dyDescent="0.15">
      <c r="A908">
        <v>904</v>
      </c>
      <c r="B908">
        <v>1</v>
      </c>
      <c r="C908">
        <v>-9712.25</v>
      </c>
      <c r="D908">
        <v>-1176.2</v>
      </c>
      <c r="E908">
        <v>-4692.1400000000003</v>
      </c>
      <c r="F908">
        <v>10090.9</v>
      </c>
      <c r="G908">
        <v>-15807.9</v>
      </c>
      <c r="H908">
        <v>-6202.27</v>
      </c>
      <c r="I908">
        <v>-7889.05</v>
      </c>
      <c r="J908">
        <v>1732.25</v>
      </c>
      <c r="K908">
        <v>1176.2</v>
      </c>
      <c r="L908">
        <v>-8815.57</v>
      </c>
      <c r="M908">
        <v>-1066.6300000000001</v>
      </c>
      <c r="N908">
        <v>-4069.01</v>
      </c>
      <c r="O908">
        <v>-8821.5300000000007</v>
      </c>
      <c r="P908">
        <v>58.128100000000003</v>
      </c>
      <c r="Q908">
        <v>-3100.01</v>
      </c>
      <c r="R908">
        <v>-8135.03</v>
      </c>
      <c r="S908">
        <v>-1422.18</v>
      </c>
      <c r="T908">
        <v>-1972.26</v>
      </c>
    </row>
    <row r="909" spans="1:20" x14ac:dyDescent="0.15">
      <c r="A909">
        <v>905</v>
      </c>
      <c r="B909">
        <v>0</v>
      </c>
      <c r="C909">
        <v>-9791.25</v>
      </c>
      <c r="D909">
        <v>-1294.71</v>
      </c>
      <c r="E909">
        <v>-4628.04</v>
      </c>
      <c r="F909">
        <v>9742.08</v>
      </c>
      <c r="G909">
        <v>-15655.9</v>
      </c>
      <c r="H909">
        <v>-6348.36</v>
      </c>
      <c r="I909">
        <v>-7754.9</v>
      </c>
      <c r="J909">
        <v>1957.35</v>
      </c>
      <c r="K909">
        <v>1221.67</v>
      </c>
      <c r="L909">
        <v>-8809.6</v>
      </c>
      <c r="M909">
        <v>-1139.68</v>
      </c>
      <c r="N909">
        <v>-4142.05</v>
      </c>
      <c r="O909">
        <v>-8298.2999999999993</v>
      </c>
      <c r="P909">
        <v>334.661</v>
      </c>
      <c r="Q909">
        <v>-3376.54</v>
      </c>
      <c r="R909">
        <v>-8138.02</v>
      </c>
      <c r="S909">
        <v>-1385.66</v>
      </c>
      <c r="T909">
        <v>-1975.25</v>
      </c>
    </row>
    <row r="910" spans="1:20" x14ac:dyDescent="0.15">
      <c r="A910">
        <v>906</v>
      </c>
      <c r="B910">
        <v>1</v>
      </c>
      <c r="C910">
        <v>-9833.74</v>
      </c>
      <c r="D910">
        <v>-1376.71</v>
      </c>
      <c r="E910">
        <v>-4804.68</v>
      </c>
      <c r="F910">
        <v>9937.34</v>
      </c>
      <c r="G910">
        <v>-14913.5</v>
      </c>
      <c r="H910">
        <v>-6360.29</v>
      </c>
      <c r="I910">
        <v>-7889.05</v>
      </c>
      <c r="J910">
        <v>2084.81</v>
      </c>
      <c r="K910">
        <v>1297.7</v>
      </c>
      <c r="L910">
        <v>-8663.51</v>
      </c>
      <c r="M910">
        <v>-1109.1199999999999</v>
      </c>
      <c r="N910">
        <v>-4111.5</v>
      </c>
      <c r="O910">
        <v>-8621.74</v>
      </c>
      <c r="P910">
        <v>392.06599999999997</v>
      </c>
      <c r="Q910">
        <v>-3726.12</v>
      </c>
      <c r="R910">
        <v>-8138.02</v>
      </c>
      <c r="S910">
        <v>-1419.19</v>
      </c>
      <c r="T910">
        <v>-2011.77</v>
      </c>
    </row>
    <row r="911" spans="1:20" x14ac:dyDescent="0.15">
      <c r="A911">
        <v>907</v>
      </c>
      <c r="B911">
        <v>0</v>
      </c>
      <c r="C911">
        <v>-9727.16</v>
      </c>
      <c r="D911">
        <v>-1382.67</v>
      </c>
      <c r="E911">
        <v>-4856.12</v>
      </c>
      <c r="F911">
        <v>10283.9</v>
      </c>
      <c r="G911">
        <v>-13758.2</v>
      </c>
      <c r="H911">
        <v>-6469.86</v>
      </c>
      <c r="I911">
        <v>-7974.03</v>
      </c>
      <c r="J911">
        <v>2166.8000000000002</v>
      </c>
      <c r="K911">
        <v>1340.18</v>
      </c>
      <c r="L911">
        <v>-8578.5400000000009</v>
      </c>
      <c r="M911">
        <v>-1179.18</v>
      </c>
      <c r="N911">
        <v>-4181.55</v>
      </c>
      <c r="O911">
        <v>-8724.6200000000008</v>
      </c>
      <c r="P911">
        <v>468.09100000000001</v>
      </c>
      <c r="Q911">
        <v>-3935.57</v>
      </c>
      <c r="R911">
        <v>-8211.06</v>
      </c>
      <c r="S911">
        <v>-1495.22</v>
      </c>
      <c r="T911">
        <v>-2051.27</v>
      </c>
    </row>
    <row r="912" spans="1:20" x14ac:dyDescent="0.15">
      <c r="A912">
        <v>908</v>
      </c>
      <c r="B912">
        <v>1</v>
      </c>
      <c r="C912">
        <v>-9645.17</v>
      </c>
      <c r="D912">
        <v>-1455.71</v>
      </c>
      <c r="E912">
        <v>-4859.1099999999997</v>
      </c>
      <c r="F912">
        <v>12246.4</v>
      </c>
      <c r="G912">
        <v>-11769.6</v>
      </c>
      <c r="H912">
        <v>-6917.06</v>
      </c>
      <c r="I912">
        <v>-8089.56</v>
      </c>
      <c r="J912">
        <v>2209.29</v>
      </c>
      <c r="K912">
        <v>1416.21</v>
      </c>
      <c r="L912">
        <v>-8426.49</v>
      </c>
      <c r="M912">
        <v>-1221.67</v>
      </c>
      <c r="N912">
        <v>-4187.5200000000004</v>
      </c>
      <c r="O912">
        <v>-8694.07</v>
      </c>
      <c r="P912">
        <v>364.49700000000001</v>
      </c>
      <c r="Q912">
        <v>-4096.58</v>
      </c>
      <c r="R912">
        <v>-8326.59</v>
      </c>
      <c r="S912">
        <v>-1537.71</v>
      </c>
      <c r="T912">
        <v>-1981.21</v>
      </c>
    </row>
    <row r="913" spans="1:20" x14ac:dyDescent="0.15">
      <c r="A913">
        <v>909</v>
      </c>
      <c r="B913">
        <v>0</v>
      </c>
      <c r="C913">
        <v>-9748.76</v>
      </c>
      <c r="D913">
        <v>-1534.72</v>
      </c>
      <c r="E913">
        <v>-5005.1899999999996</v>
      </c>
      <c r="F913">
        <v>12112.4</v>
      </c>
      <c r="G913">
        <v>-9715.39</v>
      </c>
      <c r="H913">
        <v>-6222.46</v>
      </c>
      <c r="I913">
        <v>-8171.55</v>
      </c>
      <c r="J913">
        <v>2248.8000000000002</v>
      </c>
      <c r="K913">
        <v>1458.7</v>
      </c>
      <c r="L913">
        <v>-8268.4699999999993</v>
      </c>
      <c r="M913">
        <v>-1224.6500000000001</v>
      </c>
      <c r="N913">
        <v>-4114.4799999999996</v>
      </c>
      <c r="O913">
        <v>-8618.0400000000009</v>
      </c>
      <c r="P913">
        <v>209.46299999999999</v>
      </c>
      <c r="Q913">
        <v>-4181.55</v>
      </c>
      <c r="R913">
        <v>-8518.14</v>
      </c>
      <c r="S913">
        <v>-1540.69</v>
      </c>
      <c r="T913">
        <v>-1975.25</v>
      </c>
    </row>
    <row r="914" spans="1:20" x14ac:dyDescent="0.15">
      <c r="A914">
        <v>910</v>
      </c>
      <c r="B914">
        <v>1</v>
      </c>
      <c r="C914">
        <v>-9830.76</v>
      </c>
      <c r="D914">
        <v>-1504.17</v>
      </c>
      <c r="E914">
        <v>-5053.6499999999996</v>
      </c>
      <c r="F914">
        <v>11321.6</v>
      </c>
      <c r="G914">
        <v>-9194.99</v>
      </c>
      <c r="H914">
        <v>-5432.37</v>
      </c>
      <c r="I914">
        <v>-8396.64</v>
      </c>
      <c r="J914">
        <v>2324.8200000000002</v>
      </c>
      <c r="K914">
        <v>1534.72</v>
      </c>
      <c r="L914">
        <v>-8146.97</v>
      </c>
      <c r="M914">
        <v>-1297.69</v>
      </c>
      <c r="N914">
        <v>-4145.03</v>
      </c>
      <c r="O914">
        <v>-8539.0400000000009</v>
      </c>
      <c r="P914">
        <v>51.444000000000003</v>
      </c>
      <c r="Q914">
        <v>-4187.5200000000004</v>
      </c>
      <c r="R914">
        <v>-8715.67</v>
      </c>
      <c r="S914">
        <v>-1540.69</v>
      </c>
      <c r="T914">
        <v>-2011.77</v>
      </c>
    </row>
    <row r="915" spans="1:20" x14ac:dyDescent="0.15">
      <c r="A915">
        <v>911</v>
      </c>
      <c r="B915">
        <v>0</v>
      </c>
      <c r="C915">
        <v>-9946.2900000000009</v>
      </c>
      <c r="D915">
        <v>-1428.15</v>
      </c>
      <c r="E915">
        <v>-5239.2299999999996</v>
      </c>
      <c r="F915">
        <v>11076.3</v>
      </c>
      <c r="G915">
        <v>-7594.79</v>
      </c>
      <c r="H915">
        <v>-3254.52</v>
      </c>
      <c r="I915">
        <v>-8524.11</v>
      </c>
      <c r="J915">
        <v>2257.75</v>
      </c>
      <c r="K915">
        <v>1540.69</v>
      </c>
      <c r="L915">
        <v>-8064.98</v>
      </c>
      <c r="M915">
        <v>-1449.74</v>
      </c>
      <c r="N915">
        <v>-4148.0200000000004</v>
      </c>
      <c r="O915">
        <v>-8679.14</v>
      </c>
      <c r="P915">
        <v>-143.095</v>
      </c>
      <c r="Q915">
        <v>-4370.12</v>
      </c>
      <c r="R915">
        <v>-9022.75</v>
      </c>
      <c r="S915">
        <v>-1650.25</v>
      </c>
      <c r="T915">
        <v>-1941.71</v>
      </c>
    </row>
    <row r="916" spans="1:20" x14ac:dyDescent="0.15">
      <c r="A916">
        <v>912</v>
      </c>
      <c r="B916">
        <v>1</v>
      </c>
      <c r="C916">
        <v>-10137.799999999999</v>
      </c>
      <c r="D916">
        <v>-1385.66</v>
      </c>
      <c r="E916">
        <v>-5327.2</v>
      </c>
      <c r="F916">
        <v>12157</v>
      </c>
      <c r="G916">
        <v>750.48199999999997</v>
      </c>
      <c r="H916">
        <v>-1584.08</v>
      </c>
      <c r="I916">
        <v>-8752.18</v>
      </c>
      <c r="J916">
        <v>2251.7800000000002</v>
      </c>
      <c r="K916">
        <v>1613.73</v>
      </c>
      <c r="L916">
        <v>-8278.1200000000008</v>
      </c>
      <c r="M916">
        <v>-1607.76</v>
      </c>
      <c r="N916">
        <v>-4038.46</v>
      </c>
      <c r="O916">
        <v>-9056.2800000000007</v>
      </c>
      <c r="P916">
        <v>-413.65699999999998</v>
      </c>
      <c r="Q916">
        <v>-4129.41</v>
      </c>
      <c r="R916">
        <v>-9302.27</v>
      </c>
      <c r="S916">
        <v>-1586.17</v>
      </c>
      <c r="T916">
        <v>-1935.74</v>
      </c>
    </row>
    <row r="917" spans="1:20" x14ac:dyDescent="0.15">
      <c r="A917">
        <v>913</v>
      </c>
      <c r="B917">
        <v>0</v>
      </c>
      <c r="C917">
        <v>-10371.9</v>
      </c>
      <c r="D917">
        <v>-1054</v>
      </c>
      <c r="E917">
        <v>-5041.01</v>
      </c>
      <c r="F917">
        <v>15314.2</v>
      </c>
      <c r="G917">
        <v>15372.6</v>
      </c>
      <c r="H917">
        <v>-3032.01</v>
      </c>
      <c r="I917">
        <v>-9573.52</v>
      </c>
      <c r="J917">
        <v>1959.63</v>
      </c>
      <c r="K917">
        <v>1510.14</v>
      </c>
      <c r="L917">
        <v>-9245.5400000000009</v>
      </c>
      <c r="M917">
        <v>-1656.22</v>
      </c>
      <c r="N917">
        <v>-3299.12</v>
      </c>
      <c r="O917">
        <v>-9633.92</v>
      </c>
      <c r="P917">
        <v>-544.11199999999997</v>
      </c>
      <c r="Q917">
        <v>-2830.34</v>
      </c>
      <c r="R917">
        <v>-9761.4</v>
      </c>
      <c r="S917">
        <v>-1653.24</v>
      </c>
      <c r="T917">
        <v>-1789.66</v>
      </c>
    </row>
    <row r="918" spans="1:20" x14ac:dyDescent="0.15">
      <c r="A918">
        <v>914</v>
      </c>
      <c r="B918">
        <v>1</v>
      </c>
      <c r="C918">
        <v>-10791.5</v>
      </c>
      <c r="D918">
        <v>-588.899</v>
      </c>
      <c r="E918">
        <v>-4651.9399999999996</v>
      </c>
      <c r="F918">
        <v>17902.2</v>
      </c>
      <c r="G918">
        <v>19361.5</v>
      </c>
      <c r="H918">
        <v>-2904.76</v>
      </c>
      <c r="I918">
        <v>-9712.24</v>
      </c>
      <c r="J918">
        <v>1862.7</v>
      </c>
      <c r="K918">
        <v>1793.34</v>
      </c>
      <c r="L918">
        <v>-11733.4</v>
      </c>
      <c r="M918">
        <v>-1622.69</v>
      </c>
      <c r="N918">
        <v>-2362.9499999999998</v>
      </c>
      <c r="O918">
        <v>-10701.2</v>
      </c>
      <c r="P918">
        <v>-114.84</v>
      </c>
      <c r="Q918">
        <v>-1338.11</v>
      </c>
      <c r="R918">
        <v>-10527.6</v>
      </c>
      <c r="S918">
        <v>-1732.25</v>
      </c>
      <c r="T918">
        <v>-1704.68</v>
      </c>
    </row>
    <row r="919" spans="1:20" x14ac:dyDescent="0.15">
      <c r="A919">
        <v>915</v>
      </c>
      <c r="B919">
        <v>0</v>
      </c>
      <c r="C919">
        <v>-11591.2</v>
      </c>
      <c r="D919">
        <v>-78.3245</v>
      </c>
      <c r="E919">
        <v>-4549.04</v>
      </c>
      <c r="F919">
        <v>15865.6</v>
      </c>
      <c r="G919">
        <v>18754.5</v>
      </c>
      <c r="H919">
        <v>3433.89</v>
      </c>
      <c r="I919">
        <v>-10777.3</v>
      </c>
      <c r="J919">
        <v>1601.1</v>
      </c>
      <c r="K919">
        <v>1707.67</v>
      </c>
      <c r="L919">
        <v>-14523.3</v>
      </c>
      <c r="M919">
        <v>-1546.66</v>
      </c>
      <c r="N919">
        <v>-3204.26</v>
      </c>
      <c r="O919">
        <v>-11843.9</v>
      </c>
      <c r="P919">
        <v>213.14099999999999</v>
      </c>
      <c r="Q919">
        <v>-932.50199999999995</v>
      </c>
      <c r="R919">
        <v>-12011.6</v>
      </c>
      <c r="S919">
        <v>-1957.33</v>
      </c>
      <c r="T919">
        <v>-1771.75</v>
      </c>
    </row>
    <row r="920" spans="1:20" x14ac:dyDescent="0.15">
      <c r="A920">
        <v>916</v>
      </c>
      <c r="B920">
        <v>1</v>
      </c>
      <c r="C920">
        <v>-12420.8</v>
      </c>
      <c r="D920">
        <v>143.08699999999999</v>
      </c>
      <c r="E920">
        <v>-5236.92</v>
      </c>
      <c r="F920">
        <v>14149.7</v>
      </c>
      <c r="G920">
        <v>4881.8500000000004</v>
      </c>
      <c r="H920">
        <v>846.423</v>
      </c>
      <c r="I920">
        <v>-11557.7</v>
      </c>
      <c r="J920">
        <v>1397.6</v>
      </c>
      <c r="K920">
        <v>1552.64</v>
      </c>
      <c r="L920">
        <v>-14114.5</v>
      </c>
      <c r="M920">
        <v>-883.36</v>
      </c>
      <c r="N920">
        <v>-5725.65</v>
      </c>
      <c r="O920">
        <v>-12405.2</v>
      </c>
      <c r="P920">
        <v>1551.69</v>
      </c>
      <c r="Q920">
        <v>-762.53899999999999</v>
      </c>
      <c r="R920">
        <v>-13917.4</v>
      </c>
      <c r="S920">
        <v>-2048.2800000000002</v>
      </c>
      <c r="T920">
        <v>-2106.39</v>
      </c>
    </row>
    <row r="921" spans="1:20" x14ac:dyDescent="0.15">
      <c r="A921">
        <v>917</v>
      </c>
      <c r="B921">
        <v>0</v>
      </c>
      <c r="C921">
        <v>-12556.6</v>
      </c>
      <c r="D921">
        <v>413.64699999999999</v>
      </c>
      <c r="E921">
        <v>-5987.51</v>
      </c>
      <c r="F921">
        <v>13476.5</v>
      </c>
      <c r="G921">
        <v>-13228</v>
      </c>
      <c r="H921">
        <v>-3205.32</v>
      </c>
      <c r="I921">
        <v>-11833.6</v>
      </c>
      <c r="J921">
        <v>1382.67</v>
      </c>
      <c r="K921">
        <v>1321.58</v>
      </c>
      <c r="L921">
        <v>-11361.4</v>
      </c>
      <c r="M921">
        <v>-62.721499999999999</v>
      </c>
      <c r="N921">
        <v>-6071.81</v>
      </c>
      <c r="O921">
        <v>-12663.2</v>
      </c>
      <c r="P921">
        <v>2864.31</v>
      </c>
      <c r="Q921">
        <v>16.2883</v>
      </c>
      <c r="R921">
        <v>-14757.6</v>
      </c>
      <c r="S921">
        <v>-2090.77</v>
      </c>
      <c r="T921">
        <v>-2498.4499999999998</v>
      </c>
    </row>
    <row r="922" spans="1:20" x14ac:dyDescent="0.15">
      <c r="A922">
        <v>918</v>
      </c>
      <c r="B922">
        <v>1</v>
      </c>
      <c r="C922">
        <v>-12891.2</v>
      </c>
      <c r="D922">
        <v>471.072</v>
      </c>
      <c r="E922">
        <v>-5459.97</v>
      </c>
      <c r="F922">
        <v>15841.8</v>
      </c>
      <c r="G922">
        <v>-19072</v>
      </c>
      <c r="H922">
        <v>-3333.35</v>
      </c>
      <c r="I922">
        <v>-11595.9</v>
      </c>
      <c r="J922">
        <v>1419.19</v>
      </c>
      <c r="K922">
        <v>1267.1400000000001</v>
      </c>
      <c r="L922">
        <v>-10227.4</v>
      </c>
      <c r="M922">
        <v>474.73099999999999</v>
      </c>
      <c r="N922">
        <v>-4623.05</v>
      </c>
      <c r="O922">
        <v>-13338.4</v>
      </c>
      <c r="P922">
        <v>2889.83</v>
      </c>
      <c r="Q922">
        <v>407.67</v>
      </c>
      <c r="R922">
        <v>-13171</v>
      </c>
      <c r="S922">
        <v>-1692.07</v>
      </c>
      <c r="T922">
        <v>-2272.69</v>
      </c>
    </row>
    <row r="923" spans="1:20" x14ac:dyDescent="0.15">
      <c r="A923">
        <v>919</v>
      </c>
      <c r="B923">
        <v>0</v>
      </c>
      <c r="C923">
        <v>-13502.4</v>
      </c>
      <c r="D923">
        <v>583.61199999999997</v>
      </c>
      <c r="E923">
        <v>-4900.93</v>
      </c>
      <c r="F923">
        <v>19143</v>
      </c>
      <c r="G923">
        <v>-11950.3</v>
      </c>
      <c r="H923">
        <v>-3902.69</v>
      </c>
      <c r="I923">
        <v>-11136.7</v>
      </c>
      <c r="J923">
        <v>1312.63</v>
      </c>
      <c r="K923">
        <v>1154.6099999999999</v>
      </c>
      <c r="L923">
        <v>-12051.7</v>
      </c>
      <c r="M923">
        <v>696.15099999999995</v>
      </c>
      <c r="N923">
        <v>-4284.46</v>
      </c>
      <c r="O923">
        <v>-13574.8</v>
      </c>
      <c r="P923">
        <v>2080.48</v>
      </c>
      <c r="Q923">
        <v>-3.65516</v>
      </c>
      <c r="R923">
        <v>-11174.2</v>
      </c>
      <c r="S923">
        <v>-1367.07</v>
      </c>
      <c r="T923">
        <v>-1667.5</v>
      </c>
    </row>
    <row r="924" spans="1:20" x14ac:dyDescent="0.15">
      <c r="A924">
        <v>920</v>
      </c>
      <c r="B924">
        <v>1</v>
      </c>
      <c r="C924">
        <v>-14353.6</v>
      </c>
      <c r="D924">
        <v>1286.4000000000001</v>
      </c>
      <c r="E924">
        <v>-4493.93</v>
      </c>
      <c r="F924">
        <v>19506.5</v>
      </c>
      <c r="G924">
        <v>-236.69499999999999</v>
      </c>
      <c r="H924">
        <v>-4680.84</v>
      </c>
      <c r="I924">
        <v>-11173.9</v>
      </c>
      <c r="J924">
        <v>1413.21</v>
      </c>
      <c r="K924">
        <v>1072.6099999999999</v>
      </c>
      <c r="L924">
        <v>-13339.1</v>
      </c>
      <c r="M924">
        <v>1185.81</v>
      </c>
      <c r="N924">
        <v>-4741.26</v>
      </c>
      <c r="O924">
        <v>-13005.4</v>
      </c>
      <c r="P924">
        <v>2124.3000000000002</v>
      </c>
      <c r="Q924">
        <v>289.14999999999998</v>
      </c>
      <c r="R924">
        <v>-10437.6</v>
      </c>
      <c r="S924">
        <v>-1416.2</v>
      </c>
      <c r="T924">
        <v>-1546.67</v>
      </c>
    </row>
    <row r="925" spans="1:20" x14ac:dyDescent="0.15">
      <c r="A925">
        <v>921</v>
      </c>
      <c r="B925">
        <v>0</v>
      </c>
      <c r="C925">
        <v>-15149.6</v>
      </c>
      <c r="D925">
        <v>2438.67</v>
      </c>
      <c r="E925">
        <v>-4938.78</v>
      </c>
      <c r="F925">
        <v>15900.3</v>
      </c>
      <c r="G925">
        <v>2643.5</v>
      </c>
      <c r="H925">
        <v>-4046.77</v>
      </c>
      <c r="I925">
        <v>-11033.8</v>
      </c>
      <c r="J925">
        <v>1641.28</v>
      </c>
      <c r="K925">
        <v>884.04899999999998</v>
      </c>
      <c r="L925">
        <v>-13249.1</v>
      </c>
      <c r="M925">
        <v>1516.79</v>
      </c>
      <c r="N925">
        <v>-3830.66</v>
      </c>
      <c r="O925">
        <v>-11935.1</v>
      </c>
      <c r="P925">
        <v>1695.06</v>
      </c>
      <c r="Q925">
        <v>498.62400000000002</v>
      </c>
      <c r="R925">
        <v>-10791.5</v>
      </c>
      <c r="S925">
        <v>-1641.28</v>
      </c>
      <c r="T925">
        <v>-1686.76</v>
      </c>
    </row>
    <row r="926" spans="1:20" x14ac:dyDescent="0.15">
      <c r="A926">
        <v>922</v>
      </c>
      <c r="B926">
        <v>1</v>
      </c>
      <c r="C926">
        <v>-15684.1</v>
      </c>
      <c r="D926">
        <v>3112.58</v>
      </c>
      <c r="E926">
        <v>-5598.4</v>
      </c>
      <c r="F926">
        <v>12719.6</v>
      </c>
      <c r="G926">
        <v>-4571.51</v>
      </c>
      <c r="H926">
        <v>-7239.98</v>
      </c>
      <c r="I926">
        <v>-10656.7</v>
      </c>
      <c r="J926">
        <v>1732.24</v>
      </c>
      <c r="K926">
        <v>576.97500000000002</v>
      </c>
      <c r="L926">
        <v>-12649.9</v>
      </c>
      <c r="M926">
        <v>1102.49</v>
      </c>
      <c r="N926">
        <v>-2401.85</v>
      </c>
      <c r="O926">
        <v>-11011.6</v>
      </c>
      <c r="P926">
        <v>1476.62</v>
      </c>
      <c r="Q926">
        <v>732.66399999999999</v>
      </c>
      <c r="R926">
        <v>-11080</v>
      </c>
      <c r="S926">
        <v>-1695.72</v>
      </c>
      <c r="T926">
        <v>-1735.23</v>
      </c>
    </row>
    <row r="927" spans="1:20" x14ac:dyDescent="0.15">
      <c r="A927">
        <v>923</v>
      </c>
      <c r="B927">
        <v>0</v>
      </c>
      <c r="C927">
        <v>-16161.2</v>
      </c>
      <c r="D927">
        <v>3123.88</v>
      </c>
      <c r="E927">
        <v>-5758.75</v>
      </c>
      <c r="F927">
        <v>12885.2</v>
      </c>
      <c r="G927">
        <v>-11711.6</v>
      </c>
      <c r="H927">
        <v>-9295.24</v>
      </c>
      <c r="I927">
        <v>-10371.200000000001</v>
      </c>
      <c r="J927">
        <v>1519.12</v>
      </c>
      <c r="K927">
        <v>224.422</v>
      </c>
      <c r="L927">
        <v>-12602.1</v>
      </c>
      <c r="M927">
        <v>-138.40700000000001</v>
      </c>
      <c r="N927">
        <v>-1268.83</v>
      </c>
      <c r="O927">
        <v>-10796.8</v>
      </c>
      <c r="P927">
        <v>767.87199999999996</v>
      </c>
      <c r="Q927">
        <v>896.65899999999999</v>
      </c>
      <c r="R927">
        <v>-10845.3</v>
      </c>
      <c r="S927">
        <v>-1589.16</v>
      </c>
      <c r="T927">
        <v>-1628.67</v>
      </c>
    </row>
    <row r="928" spans="1:20" x14ac:dyDescent="0.15">
      <c r="A928">
        <v>924</v>
      </c>
      <c r="B928">
        <v>1</v>
      </c>
      <c r="C928">
        <v>-16854.3</v>
      </c>
      <c r="D928">
        <v>2317.54</v>
      </c>
      <c r="E928">
        <v>-5183.46</v>
      </c>
      <c r="F928">
        <v>15693.3</v>
      </c>
      <c r="G928">
        <v>-14291.4</v>
      </c>
      <c r="H928">
        <v>-5059.75</v>
      </c>
      <c r="I928">
        <v>-10131.200000000001</v>
      </c>
      <c r="J928">
        <v>1318.61</v>
      </c>
      <c r="K928">
        <v>-58.087899999999998</v>
      </c>
      <c r="L928">
        <v>-13149.8</v>
      </c>
      <c r="M928">
        <v>-1770.71</v>
      </c>
      <c r="N928">
        <v>-1148.6300000000001</v>
      </c>
      <c r="O928">
        <v>-10456.200000000001</v>
      </c>
      <c r="P928">
        <v>-19.232900000000001</v>
      </c>
      <c r="Q928">
        <v>945.12900000000002</v>
      </c>
      <c r="R928">
        <v>-10751.3</v>
      </c>
      <c r="S928">
        <v>-1470.65</v>
      </c>
      <c r="T928">
        <v>-1546.67</v>
      </c>
    </row>
    <row r="929" spans="1:20" x14ac:dyDescent="0.15">
      <c r="A929">
        <v>925</v>
      </c>
      <c r="B929">
        <v>0</v>
      </c>
      <c r="C929">
        <v>-17455.8</v>
      </c>
      <c r="D929">
        <v>900.69600000000003</v>
      </c>
      <c r="E929">
        <v>-5537.31</v>
      </c>
      <c r="F929">
        <v>18951.3</v>
      </c>
      <c r="G929">
        <v>-9273.56</v>
      </c>
      <c r="H929">
        <v>-757.37900000000002</v>
      </c>
      <c r="I929">
        <v>-9748.1</v>
      </c>
      <c r="J929">
        <v>1121.08</v>
      </c>
      <c r="K929">
        <v>-334.62099999999998</v>
      </c>
      <c r="L929">
        <v>-12281.8</v>
      </c>
      <c r="M929">
        <v>-2772.62</v>
      </c>
      <c r="N929">
        <v>-1985.51</v>
      </c>
      <c r="O929">
        <v>-10100.700000000001</v>
      </c>
      <c r="P929">
        <v>-1247.52</v>
      </c>
      <c r="Q929">
        <v>473.41300000000001</v>
      </c>
      <c r="R929">
        <v>-10891.4</v>
      </c>
      <c r="S929">
        <v>-1461.68</v>
      </c>
      <c r="T929">
        <v>-1650.24</v>
      </c>
    </row>
    <row r="930" spans="1:20" x14ac:dyDescent="0.15">
      <c r="A930">
        <v>926</v>
      </c>
      <c r="B930">
        <v>1</v>
      </c>
      <c r="C930">
        <v>-18267.5</v>
      </c>
      <c r="D930">
        <v>-341.88200000000001</v>
      </c>
      <c r="E930">
        <v>-5351.1</v>
      </c>
      <c r="F930">
        <v>18067.400000000001</v>
      </c>
      <c r="G930">
        <v>-1692.06</v>
      </c>
      <c r="H930">
        <v>-251.977</v>
      </c>
      <c r="I930">
        <v>-9243.51</v>
      </c>
      <c r="J930">
        <v>814.01400000000001</v>
      </c>
      <c r="K930">
        <v>-574.63699999999994</v>
      </c>
      <c r="L930">
        <v>-10563.8</v>
      </c>
      <c r="M930">
        <v>-2150.56</v>
      </c>
      <c r="N930">
        <v>-2638.5</v>
      </c>
      <c r="O930">
        <v>-9270.42</v>
      </c>
      <c r="P930">
        <v>-1343.17</v>
      </c>
      <c r="Q930">
        <v>-149.69399999999999</v>
      </c>
      <c r="R930">
        <v>-10574.7</v>
      </c>
      <c r="S930">
        <v>-1388.65</v>
      </c>
      <c r="T930">
        <v>-1732.24</v>
      </c>
    </row>
    <row r="931" spans="1:20" x14ac:dyDescent="0.15">
      <c r="A931">
        <v>927</v>
      </c>
      <c r="B931">
        <v>0</v>
      </c>
      <c r="C931">
        <v>-18622.400000000001</v>
      </c>
      <c r="D931">
        <v>-1018.8</v>
      </c>
      <c r="E931">
        <v>-5625.29</v>
      </c>
      <c r="F931">
        <v>11255.9</v>
      </c>
      <c r="G931">
        <v>1961.14</v>
      </c>
      <c r="H931">
        <v>-2537.4899999999998</v>
      </c>
      <c r="I931">
        <v>-8802.98</v>
      </c>
      <c r="J931">
        <v>388.43099999999998</v>
      </c>
      <c r="K931">
        <v>-775.15</v>
      </c>
      <c r="L931">
        <v>-9808.5400000000009</v>
      </c>
      <c r="M931">
        <v>-1692.09</v>
      </c>
      <c r="N931">
        <v>-2576.79</v>
      </c>
      <c r="O931">
        <v>-8437.83</v>
      </c>
      <c r="P931">
        <v>-1525.74</v>
      </c>
      <c r="Q931">
        <v>-599.19200000000001</v>
      </c>
      <c r="R931">
        <v>-9671.4500000000007</v>
      </c>
      <c r="S931">
        <v>-1200.0999999999999</v>
      </c>
      <c r="T931">
        <v>-1592.16</v>
      </c>
    </row>
    <row r="932" spans="1:20" x14ac:dyDescent="0.15">
      <c r="A932">
        <v>928</v>
      </c>
      <c r="B932">
        <v>1</v>
      </c>
      <c r="C932">
        <v>-18573.3</v>
      </c>
      <c r="D932">
        <v>-1541.33</v>
      </c>
      <c r="E932">
        <v>-5868.29</v>
      </c>
      <c r="F932">
        <v>6287.52</v>
      </c>
      <c r="G932">
        <v>-161.197</v>
      </c>
      <c r="H932">
        <v>-5720.07</v>
      </c>
      <c r="I932">
        <v>-8368.43</v>
      </c>
      <c r="J932">
        <v>26.909700000000001</v>
      </c>
      <c r="K932">
        <v>-826.61400000000003</v>
      </c>
      <c r="L932">
        <v>-9575.14</v>
      </c>
      <c r="M932">
        <v>-1586.18</v>
      </c>
      <c r="N932">
        <v>-1837.52</v>
      </c>
      <c r="O932">
        <v>-8265.5</v>
      </c>
      <c r="P932">
        <v>-2088.42</v>
      </c>
      <c r="Q932">
        <v>-741.62400000000002</v>
      </c>
      <c r="R932">
        <v>-8613.7900000000009</v>
      </c>
      <c r="S932">
        <v>-929.54300000000001</v>
      </c>
      <c r="T932">
        <v>-1434.14</v>
      </c>
    </row>
    <row r="933" spans="1:20" x14ac:dyDescent="0.15">
      <c r="A933">
        <v>929</v>
      </c>
      <c r="B933">
        <v>0</v>
      </c>
      <c r="C933">
        <v>-18129.099999999999</v>
      </c>
      <c r="D933">
        <v>-1324.59</v>
      </c>
      <c r="E933">
        <v>-5740.18</v>
      </c>
      <c r="F933">
        <v>6911.64</v>
      </c>
      <c r="G933">
        <v>-2655.97</v>
      </c>
      <c r="H933">
        <v>-8338.7000000000007</v>
      </c>
      <c r="I933">
        <v>-8043.42</v>
      </c>
      <c r="J933">
        <v>-292.11799999999999</v>
      </c>
      <c r="K933">
        <v>-829.60400000000004</v>
      </c>
      <c r="L933">
        <v>-9231.56</v>
      </c>
      <c r="M933">
        <v>-1653.23</v>
      </c>
      <c r="N933">
        <v>-1266.52</v>
      </c>
      <c r="O933">
        <v>-8512.1299999999992</v>
      </c>
      <c r="P933">
        <v>-2534.9299999999998</v>
      </c>
      <c r="Q933">
        <v>-641.04999999999995</v>
      </c>
      <c r="R933">
        <v>-7875.8</v>
      </c>
      <c r="S933">
        <v>-799.06899999999996</v>
      </c>
      <c r="T933">
        <v>-1203.0899999999999</v>
      </c>
    </row>
    <row r="934" spans="1:20" x14ac:dyDescent="0.15">
      <c r="A934">
        <v>930</v>
      </c>
      <c r="B934">
        <v>1</v>
      </c>
      <c r="C934">
        <v>-16632.7</v>
      </c>
      <c r="D934">
        <v>-500.34500000000003</v>
      </c>
      <c r="E934">
        <v>-5509.13</v>
      </c>
      <c r="F934">
        <v>7795.69</v>
      </c>
      <c r="G934">
        <v>-3720.7</v>
      </c>
      <c r="H934">
        <v>-9372.9</v>
      </c>
      <c r="I934">
        <v>-7763.9</v>
      </c>
      <c r="J934">
        <v>-462.09699999999998</v>
      </c>
      <c r="K934">
        <v>-866.11800000000005</v>
      </c>
      <c r="L934">
        <v>-9095.11</v>
      </c>
      <c r="M934">
        <v>-1622.69</v>
      </c>
      <c r="N934">
        <v>-1334.2</v>
      </c>
      <c r="O934">
        <v>-8934.7199999999993</v>
      </c>
      <c r="P934">
        <v>-2713.88</v>
      </c>
      <c r="Q934">
        <v>-522.53599999999994</v>
      </c>
      <c r="R934">
        <v>-7712.43</v>
      </c>
      <c r="S934">
        <v>-717.07</v>
      </c>
      <c r="T934">
        <v>-1221.6600000000001</v>
      </c>
    </row>
    <row r="935" spans="1:20" x14ac:dyDescent="0.15">
      <c r="A935">
        <v>931</v>
      </c>
      <c r="B935">
        <v>0</v>
      </c>
      <c r="C935">
        <v>-15016</v>
      </c>
      <c r="D935">
        <v>1099.04</v>
      </c>
      <c r="E935">
        <v>-6477.07</v>
      </c>
      <c r="F935">
        <v>6546.97</v>
      </c>
      <c r="G935">
        <v>-2952.65</v>
      </c>
      <c r="H935">
        <v>-8382.77</v>
      </c>
      <c r="I935">
        <v>-7596.91</v>
      </c>
      <c r="J935">
        <v>-620.11599999999999</v>
      </c>
      <c r="K935">
        <v>-942.13699999999994</v>
      </c>
      <c r="L935">
        <v>-8976.59</v>
      </c>
      <c r="M935">
        <v>-1145.02</v>
      </c>
      <c r="N935">
        <v>-1635.28</v>
      </c>
      <c r="O935">
        <v>-9259.73</v>
      </c>
      <c r="P935">
        <v>-2287.67</v>
      </c>
      <c r="Q935">
        <v>-330.99299999999999</v>
      </c>
      <c r="R935">
        <v>-7959.06</v>
      </c>
      <c r="S935">
        <v>-820.63099999999997</v>
      </c>
      <c r="T935">
        <v>-1297.68</v>
      </c>
    </row>
    <row r="936" spans="1:20" x14ac:dyDescent="0.15">
      <c r="A936">
        <v>932</v>
      </c>
      <c r="B936">
        <v>1</v>
      </c>
      <c r="C936">
        <v>-12629.5</v>
      </c>
      <c r="D936">
        <v>2904.29</v>
      </c>
      <c r="E936">
        <v>-6959.47</v>
      </c>
      <c r="F936">
        <v>6366.28</v>
      </c>
      <c r="G936">
        <v>-1350.28</v>
      </c>
      <c r="H936">
        <v>-7273.65</v>
      </c>
      <c r="I936">
        <v>-7511.92</v>
      </c>
      <c r="J936">
        <v>-814.64800000000002</v>
      </c>
      <c r="K936">
        <v>-1057.6600000000001</v>
      </c>
      <c r="L936">
        <v>-8748.5400000000009</v>
      </c>
      <c r="M936">
        <v>-667.97199999999998</v>
      </c>
      <c r="N936">
        <v>-1841.78</v>
      </c>
      <c r="O936">
        <v>-9502.74</v>
      </c>
      <c r="P936">
        <v>-2470.86</v>
      </c>
      <c r="Q936">
        <v>-169.98400000000001</v>
      </c>
      <c r="R936">
        <v>-8381.65</v>
      </c>
      <c r="S936">
        <v>-829.60400000000004</v>
      </c>
      <c r="T936">
        <v>-1303.6600000000001</v>
      </c>
    </row>
    <row r="937" spans="1:20" x14ac:dyDescent="0.15">
      <c r="A937">
        <v>933</v>
      </c>
      <c r="B937">
        <v>0</v>
      </c>
      <c r="C937">
        <v>-10618.4</v>
      </c>
      <c r="D937">
        <v>4429.3999999999996</v>
      </c>
      <c r="E937">
        <v>-7795.67</v>
      </c>
      <c r="F937">
        <v>7747.81</v>
      </c>
      <c r="G937">
        <v>-932.54399999999998</v>
      </c>
      <c r="H937">
        <v>-7226.41</v>
      </c>
      <c r="I937">
        <v>-7432.91</v>
      </c>
      <c r="J937">
        <v>-1012.17</v>
      </c>
      <c r="K937">
        <v>-1066.6300000000001</v>
      </c>
      <c r="L937">
        <v>-8401.9699999999993</v>
      </c>
      <c r="M937">
        <v>-193.916</v>
      </c>
      <c r="N937">
        <v>-1637.65</v>
      </c>
      <c r="O937">
        <v>-9447.66</v>
      </c>
      <c r="P937">
        <v>-2379.27</v>
      </c>
      <c r="Q937">
        <v>134.089</v>
      </c>
      <c r="R937">
        <v>-8706.66</v>
      </c>
      <c r="S937">
        <v>-829.60400000000004</v>
      </c>
      <c r="T937">
        <v>-1303.6600000000001</v>
      </c>
    </row>
    <row r="938" spans="1:20" x14ac:dyDescent="0.15">
      <c r="A938">
        <v>934</v>
      </c>
      <c r="B938">
        <v>1</v>
      </c>
      <c r="C938">
        <v>-7912.87</v>
      </c>
      <c r="D938">
        <v>4250.96</v>
      </c>
      <c r="E938">
        <v>-6327.92</v>
      </c>
      <c r="F938">
        <v>9358.5300000000007</v>
      </c>
      <c r="G938">
        <v>-1310.26</v>
      </c>
      <c r="H938">
        <v>-7375.46</v>
      </c>
      <c r="I938">
        <v>-7426.93</v>
      </c>
      <c r="J938">
        <v>-1136.67</v>
      </c>
      <c r="K938">
        <v>-1139.6600000000001</v>
      </c>
      <c r="L938">
        <v>-8375.0400000000009</v>
      </c>
      <c r="M938">
        <v>61.060200000000002</v>
      </c>
      <c r="N938">
        <v>-1364.11</v>
      </c>
      <c r="O938">
        <v>-8930.49</v>
      </c>
      <c r="P938">
        <v>-2224.2399999999998</v>
      </c>
      <c r="Q938">
        <v>231.04599999999999</v>
      </c>
      <c r="R938">
        <v>-8767.1</v>
      </c>
      <c r="S938">
        <v>-683.55</v>
      </c>
      <c r="T938">
        <v>-1267.1500000000001</v>
      </c>
    </row>
    <row r="939" spans="1:20" x14ac:dyDescent="0.15">
      <c r="A939">
        <v>935</v>
      </c>
      <c r="B939">
        <v>0</v>
      </c>
      <c r="C939">
        <v>-6169.91</v>
      </c>
      <c r="D939">
        <v>1744.14</v>
      </c>
      <c r="E939">
        <v>-4778.2700000000004</v>
      </c>
      <c r="F939">
        <v>10613.1</v>
      </c>
      <c r="G939">
        <v>-1051.06</v>
      </c>
      <c r="H939">
        <v>-6547.62</v>
      </c>
      <c r="I939">
        <v>-7426.93</v>
      </c>
      <c r="J939">
        <v>-1291.7</v>
      </c>
      <c r="K939">
        <v>-1109.1300000000001</v>
      </c>
      <c r="L939">
        <v>-8521.1</v>
      </c>
      <c r="M939">
        <v>-140.06800000000001</v>
      </c>
      <c r="N939">
        <v>-1306.6500000000001</v>
      </c>
      <c r="O939">
        <v>-8888.61</v>
      </c>
      <c r="P939">
        <v>-2029.71</v>
      </c>
      <c r="Q939">
        <v>200.517</v>
      </c>
      <c r="R939">
        <v>-8697.07</v>
      </c>
      <c r="S939">
        <v>-671.58399999999995</v>
      </c>
      <c r="T939">
        <v>-1191.1300000000001</v>
      </c>
    </row>
    <row r="940" spans="1:20" x14ac:dyDescent="0.15">
      <c r="A940">
        <v>936</v>
      </c>
      <c r="B940">
        <v>1</v>
      </c>
      <c r="C940">
        <v>-6774.51</v>
      </c>
      <c r="D940">
        <v>-1928.02</v>
      </c>
      <c r="E940">
        <v>-4552.04</v>
      </c>
      <c r="F940">
        <v>11618.7</v>
      </c>
      <c r="G940">
        <v>-77.796099999999996</v>
      </c>
      <c r="H940">
        <v>-5383.43</v>
      </c>
      <c r="I940">
        <v>-7572.98</v>
      </c>
      <c r="J940">
        <v>-1267.1500000000001</v>
      </c>
      <c r="K940">
        <v>-1106.1400000000001</v>
      </c>
      <c r="L940">
        <v>-8715.6299999999992</v>
      </c>
      <c r="M940">
        <v>-705.71100000000001</v>
      </c>
      <c r="N940">
        <v>-1705.3</v>
      </c>
      <c r="O940">
        <v>-9253.74</v>
      </c>
      <c r="P940">
        <v>-1321.01</v>
      </c>
      <c r="Q940">
        <v>343.57600000000002</v>
      </c>
      <c r="R940">
        <v>-8618.06</v>
      </c>
      <c r="S940">
        <v>-598.55799999999999</v>
      </c>
      <c r="T940">
        <v>-1148.6400000000001</v>
      </c>
    </row>
    <row r="941" spans="1:20" x14ac:dyDescent="0.15">
      <c r="A941">
        <v>937</v>
      </c>
      <c r="B941">
        <v>0</v>
      </c>
      <c r="C941">
        <v>-6688.3</v>
      </c>
      <c r="D941">
        <v>-5133.28</v>
      </c>
      <c r="E941">
        <v>-6149.62</v>
      </c>
      <c r="F941">
        <v>12241.1</v>
      </c>
      <c r="G941">
        <v>255.58699999999999</v>
      </c>
      <c r="H941">
        <v>-4745.97</v>
      </c>
      <c r="I941">
        <v>-7731</v>
      </c>
      <c r="J941">
        <v>-1191.1300000000001</v>
      </c>
      <c r="K941">
        <v>-1142.6500000000001</v>
      </c>
      <c r="L941">
        <v>-8401.98</v>
      </c>
      <c r="M941">
        <v>-1553.87</v>
      </c>
      <c r="N941">
        <v>-1701.7</v>
      </c>
      <c r="O941">
        <v>-9429.7099999999991</v>
      </c>
      <c r="P941">
        <v>-460.88299999999998</v>
      </c>
      <c r="Q941">
        <v>465.08199999999999</v>
      </c>
      <c r="R941">
        <v>-8612.08</v>
      </c>
      <c r="S941">
        <v>-592.57399999999996</v>
      </c>
      <c r="T941">
        <v>-1072.6199999999999</v>
      </c>
    </row>
    <row r="942" spans="1:20" x14ac:dyDescent="0.15">
      <c r="A942">
        <v>938</v>
      </c>
      <c r="B942">
        <v>1</v>
      </c>
      <c r="C942">
        <v>-5836.55</v>
      </c>
      <c r="D942">
        <v>-3072.4</v>
      </c>
      <c r="E942">
        <v>-6828.97</v>
      </c>
      <c r="F942">
        <v>12432.1</v>
      </c>
      <c r="G942">
        <v>422.58300000000003</v>
      </c>
      <c r="H942">
        <v>-4189.92</v>
      </c>
      <c r="I942">
        <v>-7815.99</v>
      </c>
      <c r="J942">
        <v>-893.05</v>
      </c>
      <c r="K942">
        <v>-1145.6400000000001</v>
      </c>
      <c r="L942">
        <v>-8411.56</v>
      </c>
      <c r="M942">
        <v>-1729.24</v>
      </c>
      <c r="N942">
        <v>-1589.18</v>
      </c>
      <c r="O942">
        <v>-9222.6</v>
      </c>
      <c r="P942">
        <v>79.609800000000007</v>
      </c>
      <c r="Q942">
        <v>328.01</v>
      </c>
      <c r="R942">
        <v>-8648.59</v>
      </c>
      <c r="S942">
        <v>-556.06200000000001</v>
      </c>
      <c r="T942">
        <v>-1066.6300000000001</v>
      </c>
    </row>
    <row r="943" spans="1:20" x14ac:dyDescent="0.15">
      <c r="A943">
        <v>939</v>
      </c>
      <c r="B943">
        <v>0</v>
      </c>
      <c r="C943">
        <v>-5329.58</v>
      </c>
      <c r="D943">
        <v>1826.18</v>
      </c>
      <c r="E943">
        <v>-6143.62</v>
      </c>
      <c r="F943">
        <v>12334.5</v>
      </c>
      <c r="G943">
        <v>799.67399999999998</v>
      </c>
      <c r="H943">
        <v>-4221.04</v>
      </c>
      <c r="I943">
        <v>-8077.56</v>
      </c>
      <c r="J943">
        <v>-613.52499999999998</v>
      </c>
      <c r="K943">
        <v>-1145.6400000000001</v>
      </c>
      <c r="L943">
        <v>-8743.16</v>
      </c>
      <c r="M943">
        <v>-1336.59</v>
      </c>
      <c r="N943">
        <v>-1543.69</v>
      </c>
      <c r="O943">
        <v>-8803.02</v>
      </c>
      <c r="P943">
        <v>191.53899999999999</v>
      </c>
      <c r="Q943">
        <v>243.01599999999999</v>
      </c>
      <c r="R943">
        <v>-8834.14</v>
      </c>
      <c r="S943">
        <v>-516.55700000000002</v>
      </c>
      <c r="T943">
        <v>-1030.1199999999999</v>
      </c>
    </row>
    <row r="944" spans="1:20" x14ac:dyDescent="0.15">
      <c r="A944">
        <v>940</v>
      </c>
      <c r="B944">
        <v>1</v>
      </c>
      <c r="C944">
        <v>-3322.03</v>
      </c>
      <c r="D944">
        <v>4549.0200000000004</v>
      </c>
      <c r="E944">
        <v>-4221.66</v>
      </c>
      <c r="F944">
        <v>11887.4</v>
      </c>
      <c r="G944">
        <v>1048.67</v>
      </c>
      <c r="H944">
        <v>-4555.63</v>
      </c>
      <c r="I944">
        <v>-8317.58</v>
      </c>
      <c r="J944">
        <v>-190.94499999999999</v>
      </c>
      <c r="K944">
        <v>-1182.1500000000001</v>
      </c>
      <c r="L944">
        <v>-9208.23</v>
      </c>
      <c r="M944">
        <v>-646.452</v>
      </c>
      <c r="N944">
        <v>-1686.74</v>
      </c>
      <c r="O944">
        <v>-8514.51</v>
      </c>
      <c r="P944">
        <v>526.13</v>
      </c>
      <c r="Q944">
        <v>54.471200000000003</v>
      </c>
      <c r="R944">
        <v>-8958.64</v>
      </c>
      <c r="S944">
        <v>-440.541</v>
      </c>
      <c r="T944">
        <v>-1100.1500000000001</v>
      </c>
    </row>
    <row r="945" spans="1:20" x14ac:dyDescent="0.15">
      <c r="A945">
        <v>941</v>
      </c>
      <c r="B945">
        <v>0</v>
      </c>
      <c r="C945">
        <v>-1809.47</v>
      </c>
      <c r="D945">
        <v>5251.75</v>
      </c>
      <c r="E945">
        <v>-2900.64</v>
      </c>
      <c r="F945">
        <v>10865.7</v>
      </c>
      <c r="G945">
        <v>555.47299999999996</v>
      </c>
      <c r="H945">
        <v>-5239.78</v>
      </c>
      <c r="I945">
        <v>-8408.56</v>
      </c>
      <c r="J945">
        <v>207.09399999999999</v>
      </c>
      <c r="K945">
        <v>-1075.6099999999999</v>
      </c>
      <c r="L945">
        <v>-9390.2000000000007</v>
      </c>
      <c r="M945">
        <v>-300.483</v>
      </c>
      <c r="N945">
        <v>-1917.78</v>
      </c>
      <c r="O945">
        <v>-8347.51</v>
      </c>
      <c r="P945">
        <v>370.512</v>
      </c>
      <c r="Q945">
        <v>-252.58600000000001</v>
      </c>
      <c r="R945">
        <v>-8967.6200000000008</v>
      </c>
      <c r="S945">
        <v>-361.53100000000001</v>
      </c>
      <c r="T945">
        <v>-1033.1199999999999</v>
      </c>
    </row>
    <row r="946" spans="1:20" x14ac:dyDescent="0.15">
      <c r="A946">
        <v>942</v>
      </c>
      <c r="B946">
        <v>1</v>
      </c>
      <c r="C946">
        <v>-2173.36</v>
      </c>
      <c r="D946">
        <v>4271.3500000000004</v>
      </c>
      <c r="E946">
        <v>-2220.67</v>
      </c>
      <c r="F946">
        <v>10127.6</v>
      </c>
      <c r="G946">
        <v>-216.65899999999999</v>
      </c>
      <c r="H946">
        <v>-5403.19</v>
      </c>
      <c r="I946">
        <v>-8378.0400000000009</v>
      </c>
      <c r="J946">
        <v>784.697</v>
      </c>
      <c r="K946">
        <v>-957.1</v>
      </c>
      <c r="L946">
        <v>-9292.64</v>
      </c>
      <c r="M946">
        <v>-57.467599999999997</v>
      </c>
      <c r="N946">
        <v>-2191.3200000000002</v>
      </c>
      <c r="O946">
        <v>-8445.07</v>
      </c>
      <c r="P946">
        <v>903.21199999999999</v>
      </c>
      <c r="Q946">
        <v>-422.57900000000001</v>
      </c>
      <c r="R946">
        <v>-8931.11</v>
      </c>
      <c r="S946">
        <v>-246.011</v>
      </c>
      <c r="T946">
        <v>-1027.1300000000001</v>
      </c>
    </row>
    <row r="947" spans="1:20" x14ac:dyDescent="0.15">
      <c r="A947">
        <v>943</v>
      </c>
      <c r="B947">
        <v>0</v>
      </c>
      <c r="C947">
        <v>-2979</v>
      </c>
      <c r="D947">
        <v>2873.13</v>
      </c>
      <c r="E947">
        <v>-2282.3000000000002</v>
      </c>
      <c r="F947">
        <v>9818.18</v>
      </c>
      <c r="G947">
        <v>-787.68700000000001</v>
      </c>
      <c r="H947">
        <v>-5448.69</v>
      </c>
      <c r="I947">
        <v>-8375.0400000000009</v>
      </c>
      <c r="J947">
        <v>1231.22</v>
      </c>
      <c r="K947">
        <v>-911.60699999999997</v>
      </c>
      <c r="L947">
        <v>-8955.06</v>
      </c>
      <c r="M947">
        <v>398.625</v>
      </c>
      <c r="N947">
        <v>-2285.3000000000002</v>
      </c>
      <c r="O947">
        <v>-8125.46</v>
      </c>
      <c r="P947">
        <v>363.94400000000002</v>
      </c>
      <c r="Q947">
        <v>-617.10900000000004</v>
      </c>
      <c r="R947">
        <v>-8855.09</v>
      </c>
      <c r="S947">
        <v>-273.54000000000002</v>
      </c>
      <c r="T947">
        <v>-954.10599999999999</v>
      </c>
    </row>
    <row r="948" spans="1:20" x14ac:dyDescent="0.15">
      <c r="A948">
        <v>944</v>
      </c>
      <c r="B948">
        <v>1</v>
      </c>
      <c r="C948">
        <v>-3041.88</v>
      </c>
      <c r="D948">
        <v>1889.09</v>
      </c>
      <c r="E948">
        <v>-2948.47</v>
      </c>
      <c r="F948">
        <v>10125.799999999999</v>
      </c>
      <c r="G948">
        <v>-1012.16</v>
      </c>
      <c r="H948">
        <v>-5634.23</v>
      </c>
      <c r="I948">
        <v>-8375.0400000000009</v>
      </c>
      <c r="J948">
        <v>1629.26</v>
      </c>
      <c r="K948">
        <v>-799.08199999999999</v>
      </c>
      <c r="L948">
        <v>-8709.0499999999993</v>
      </c>
      <c r="M948">
        <v>580.596</v>
      </c>
      <c r="N948">
        <v>-2254.7800000000002</v>
      </c>
      <c r="O948">
        <v>-7988.98</v>
      </c>
      <c r="P948">
        <v>389.06</v>
      </c>
      <c r="Q948">
        <v>-814.63099999999997</v>
      </c>
      <c r="R948">
        <v>-8703.06</v>
      </c>
      <c r="S948">
        <v>-167.00299999999999</v>
      </c>
      <c r="T948">
        <v>-911.60799999999995</v>
      </c>
    </row>
    <row r="949" spans="1:20" x14ac:dyDescent="0.15">
      <c r="A949">
        <v>945</v>
      </c>
      <c r="B949">
        <v>0</v>
      </c>
      <c r="C949">
        <v>-2311.6799999999998</v>
      </c>
      <c r="D949">
        <v>1598.17</v>
      </c>
      <c r="E949">
        <v>-3184.93</v>
      </c>
      <c r="F949">
        <v>10481.4</v>
      </c>
      <c r="G949">
        <v>-917.59799999999996</v>
      </c>
      <c r="H949">
        <v>-5649.2</v>
      </c>
      <c r="I949">
        <v>-8265.51</v>
      </c>
      <c r="J949">
        <v>1914.78</v>
      </c>
      <c r="K949">
        <v>-790.09900000000005</v>
      </c>
      <c r="L949">
        <v>-8435.51</v>
      </c>
      <c r="M949">
        <v>556.06399999999996</v>
      </c>
      <c r="N949">
        <v>-2288.29</v>
      </c>
      <c r="O949">
        <v>-7906.98</v>
      </c>
      <c r="P949">
        <v>431.55900000000003</v>
      </c>
      <c r="Q949">
        <v>-1012.15</v>
      </c>
      <c r="R949">
        <v>-8472.02</v>
      </c>
      <c r="S949">
        <v>-84.999300000000005</v>
      </c>
      <c r="T949">
        <v>-835.59299999999996</v>
      </c>
    </row>
    <row r="950" spans="1:20" x14ac:dyDescent="0.15">
      <c r="A950">
        <v>946</v>
      </c>
      <c r="B950">
        <v>1</v>
      </c>
      <c r="C950">
        <v>-1302.52</v>
      </c>
      <c r="D950">
        <v>1981.81</v>
      </c>
      <c r="E950">
        <v>-3017.35</v>
      </c>
      <c r="F950">
        <v>10581.3</v>
      </c>
      <c r="G950">
        <v>-543.51400000000001</v>
      </c>
      <c r="H950">
        <v>-5576.19</v>
      </c>
      <c r="I950">
        <v>-8147</v>
      </c>
      <c r="J950">
        <v>2191.31</v>
      </c>
      <c r="K950">
        <v>-826.60900000000004</v>
      </c>
      <c r="L950">
        <v>-8305.02</v>
      </c>
      <c r="M950">
        <v>553.06899999999996</v>
      </c>
      <c r="N950">
        <v>-2364.31</v>
      </c>
      <c r="O950">
        <v>-7718.44</v>
      </c>
      <c r="P950">
        <v>653.61400000000003</v>
      </c>
      <c r="Q950">
        <v>-1136.6600000000001</v>
      </c>
      <c r="R950">
        <v>-8235</v>
      </c>
      <c r="S950">
        <v>-42.499899999999997</v>
      </c>
      <c r="T950">
        <v>-829.60400000000004</v>
      </c>
    </row>
    <row r="951" spans="1:20" x14ac:dyDescent="0.15">
      <c r="A951">
        <v>947</v>
      </c>
      <c r="B951">
        <v>0</v>
      </c>
      <c r="C951">
        <v>-750.02700000000004</v>
      </c>
      <c r="D951">
        <v>2306.83</v>
      </c>
      <c r="E951">
        <v>-2600.77</v>
      </c>
      <c r="F951">
        <v>10587.3</v>
      </c>
      <c r="G951">
        <v>-440.54500000000002</v>
      </c>
      <c r="H951">
        <v>-5570.2</v>
      </c>
      <c r="I951">
        <v>-7955.47</v>
      </c>
      <c r="J951">
        <v>2321.8000000000002</v>
      </c>
      <c r="K951">
        <v>-866.11300000000006</v>
      </c>
      <c r="L951">
        <v>-8223.02</v>
      </c>
      <c r="M951">
        <v>589.57899999999995</v>
      </c>
      <c r="N951">
        <v>-2479.8200000000002</v>
      </c>
      <c r="O951">
        <v>-7739.97</v>
      </c>
      <c r="P951">
        <v>708.09299999999996</v>
      </c>
      <c r="Q951">
        <v>-1291.68</v>
      </c>
      <c r="R951">
        <v>-8107.5</v>
      </c>
      <c r="S951">
        <v>-2.9952700000000001</v>
      </c>
      <c r="T951">
        <v>-720.07500000000005</v>
      </c>
    </row>
    <row r="952" spans="1:20" x14ac:dyDescent="0.15">
      <c r="A952">
        <v>948</v>
      </c>
      <c r="B952">
        <v>1</v>
      </c>
      <c r="C952">
        <v>-711.08900000000006</v>
      </c>
      <c r="D952">
        <v>2659.38</v>
      </c>
      <c r="E952">
        <v>-2202.73</v>
      </c>
      <c r="F952">
        <v>10733.4</v>
      </c>
      <c r="G952">
        <v>-325.02600000000001</v>
      </c>
      <c r="H952">
        <v>-5351.14</v>
      </c>
      <c r="I952">
        <v>-7830.96</v>
      </c>
      <c r="J952">
        <v>2549.85</v>
      </c>
      <c r="K952">
        <v>-832.59900000000005</v>
      </c>
      <c r="L952">
        <v>-8253.5300000000007</v>
      </c>
      <c r="M952">
        <v>702.10199999999998</v>
      </c>
      <c r="N952">
        <v>-2525.3200000000002</v>
      </c>
      <c r="O952">
        <v>-7706.46</v>
      </c>
      <c r="P952">
        <v>638.07000000000005</v>
      </c>
      <c r="Q952">
        <v>-1303.6600000000001</v>
      </c>
      <c r="R952">
        <v>-8025.49</v>
      </c>
      <c r="S952">
        <v>73.018699999999995</v>
      </c>
      <c r="T952">
        <v>-747.59799999999996</v>
      </c>
    </row>
    <row r="953" spans="1:20" x14ac:dyDescent="0.15">
      <c r="A953">
        <v>949</v>
      </c>
      <c r="B953">
        <v>0</v>
      </c>
      <c r="C953">
        <v>-1076.18</v>
      </c>
      <c r="D953">
        <v>2722.84</v>
      </c>
      <c r="E953">
        <v>-2172.77</v>
      </c>
      <c r="F953">
        <v>10745.3</v>
      </c>
      <c r="G953">
        <v>-23.966699999999999</v>
      </c>
      <c r="H953">
        <v>-5260.15</v>
      </c>
      <c r="I953">
        <v>-7785.47</v>
      </c>
      <c r="J953">
        <v>2640.84</v>
      </c>
      <c r="K953">
        <v>-793.09400000000005</v>
      </c>
      <c r="L953">
        <v>-8183.51</v>
      </c>
      <c r="M953">
        <v>784.10699999999997</v>
      </c>
      <c r="N953">
        <v>-2528.3200000000002</v>
      </c>
      <c r="O953">
        <v>-7557.42</v>
      </c>
      <c r="P953">
        <v>449.53300000000002</v>
      </c>
      <c r="Q953">
        <v>-1230.6400000000001</v>
      </c>
      <c r="R953">
        <v>-7946.48</v>
      </c>
      <c r="S953">
        <v>115.51900000000001</v>
      </c>
      <c r="T953">
        <v>-677.57600000000002</v>
      </c>
    </row>
    <row r="954" spans="1:20" x14ac:dyDescent="0.15">
      <c r="A954">
        <v>950</v>
      </c>
      <c r="B954">
        <v>1</v>
      </c>
      <c r="C954">
        <v>-1507.74</v>
      </c>
      <c r="D954">
        <v>2652.82</v>
      </c>
      <c r="E954">
        <v>-2428.33</v>
      </c>
      <c r="F954">
        <v>10745.3</v>
      </c>
      <c r="G954">
        <v>-36.508800000000001</v>
      </c>
      <c r="H954">
        <v>-5327.17</v>
      </c>
      <c r="I954">
        <v>-7636.44</v>
      </c>
      <c r="J954">
        <v>2719.85</v>
      </c>
      <c r="K954">
        <v>-607.55399999999997</v>
      </c>
      <c r="L954">
        <v>-8177.52</v>
      </c>
      <c r="M954">
        <v>753.59</v>
      </c>
      <c r="N954">
        <v>-2637.84</v>
      </c>
      <c r="O954">
        <v>-7654.97</v>
      </c>
      <c r="P954">
        <v>398.04500000000002</v>
      </c>
      <c r="Q954">
        <v>-1297.67</v>
      </c>
      <c r="R954">
        <v>-7830.96</v>
      </c>
      <c r="S954">
        <v>191.53200000000001</v>
      </c>
      <c r="T954">
        <v>-671.58399999999995</v>
      </c>
    </row>
    <row r="955" spans="1:20" x14ac:dyDescent="0.15">
      <c r="A955">
        <v>951</v>
      </c>
      <c r="B955">
        <v>0</v>
      </c>
      <c r="C955">
        <v>-1832.76</v>
      </c>
      <c r="D955">
        <v>2427.7800000000002</v>
      </c>
      <c r="E955">
        <v>-2631.85</v>
      </c>
      <c r="F955">
        <v>10672.3</v>
      </c>
      <c r="G955">
        <v>-185.53899999999999</v>
      </c>
      <c r="H955">
        <v>-5187.13</v>
      </c>
      <c r="I955">
        <v>-7660.96</v>
      </c>
      <c r="J955">
        <v>2762.35</v>
      </c>
      <c r="K955">
        <v>-410.03100000000001</v>
      </c>
      <c r="L955">
        <v>-8104.5</v>
      </c>
      <c r="M955">
        <v>787.10199999999998</v>
      </c>
      <c r="N955">
        <v>-2683.34</v>
      </c>
      <c r="O955">
        <v>-7809.99</v>
      </c>
      <c r="P955">
        <v>29.963799999999999</v>
      </c>
      <c r="Q955">
        <v>-1230.6500000000001</v>
      </c>
      <c r="R955">
        <v>-7785.47</v>
      </c>
      <c r="S955">
        <v>197.52500000000001</v>
      </c>
      <c r="T955">
        <v>-671.58399999999995</v>
      </c>
    </row>
    <row r="956" spans="1:20" x14ac:dyDescent="0.15">
      <c r="A956">
        <v>952</v>
      </c>
      <c r="B956">
        <v>1</v>
      </c>
      <c r="C956">
        <v>-2002.76</v>
      </c>
      <c r="D956">
        <v>2117.73</v>
      </c>
      <c r="E956">
        <v>-3011.91</v>
      </c>
      <c r="F956">
        <v>10629.8</v>
      </c>
      <c r="G956">
        <v>-270.541</v>
      </c>
      <c r="H956">
        <v>-5138.6400000000003</v>
      </c>
      <c r="I956">
        <v>-7554.43</v>
      </c>
      <c r="J956">
        <v>2728.84</v>
      </c>
      <c r="K956">
        <v>-322.03300000000002</v>
      </c>
      <c r="L956">
        <v>-8025.49</v>
      </c>
      <c r="M956">
        <v>571.04899999999998</v>
      </c>
      <c r="N956">
        <v>-2686.34</v>
      </c>
      <c r="O956">
        <v>-8150.55</v>
      </c>
      <c r="P956">
        <v>-146.03299999999999</v>
      </c>
      <c r="Q956">
        <v>-1261.1600000000001</v>
      </c>
      <c r="R956">
        <v>-7599.93</v>
      </c>
      <c r="S956">
        <v>234.03299999999999</v>
      </c>
      <c r="T956">
        <v>-671.58399999999995</v>
      </c>
    </row>
    <row r="957" spans="1:20" x14ac:dyDescent="0.15">
      <c r="A957">
        <v>953</v>
      </c>
      <c r="B957">
        <v>0</v>
      </c>
      <c r="C957">
        <v>-2233.8000000000002</v>
      </c>
      <c r="D957">
        <v>1692.17</v>
      </c>
      <c r="E957">
        <v>-3333.94</v>
      </c>
      <c r="F957">
        <v>10590.3</v>
      </c>
      <c r="G957">
        <v>-605.10699999999997</v>
      </c>
      <c r="H957">
        <v>-5208.66</v>
      </c>
      <c r="I957">
        <v>-7289.89</v>
      </c>
      <c r="J957">
        <v>2689.33</v>
      </c>
      <c r="K957">
        <v>-352.54700000000003</v>
      </c>
      <c r="L957">
        <v>-7946.48</v>
      </c>
      <c r="M957">
        <v>480.053</v>
      </c>
      <c r="N957">
        <v>-2686.34</v>
      </c>
      <c r="O957">
        <v>-8214.0300000000007</v>
      </c>
      <c r="P957">
        <v>-48.495699999999999</v>
      </c>
      <c r="Q957">
        <v>-1154.6300000000001</v>
      </c>
      <c r="R957">
        <v>-7438.91</v>
      </c>
      <c r="S957">
        <v>273.53800000000001</v>
      </c>
      <c r="T957">
        <v>-671.58399999999995</v>
      </c>
    </row>
    <row r="958" spans="1:20" x14ac:dyDescent="0.15">
      <c r="A958">
        <v>954</v>
      </c>
      <c r="B958">
        <v>1</v>
      </c>
      <c r="C958">
        <v>-2872.41</v>
      </c>
      <c r="D958">
        <v>1111.5899999999999</v>
      </c>
      <c r="E958">
        <v>-3686.49</v>
      </c>
      <c r="F958">
        <v>10660.3</v>
      </c>
      <c r="G958">
        <v>-1143.19</v>
      </c>
      <c r="H958">
        <v>-5214.6499999999996</v>
      </c>
      <c r="I958">
        <v>-7122.88</v>
      </c>
      <c r="J958">
        <v>2576.81</v>
      </c>
      <c r="K958">
        <v>-319.03699999999998</v>
      </c>
      <c r="L958">
        <v>-7867.48</v>
      </c>
      <c r="M958">
        <v>364.536</v>
      </c>
      <c r="N958">
        <v>-2649.83</v>
      </c>
      <c r="O958">
        <v>-8180.52</v>
      </c>
      <c r="P958">
        <v>-76.012699999999995</v>
      </c>
      <c r="Q958">
        <v>-1328.18</v>
      </c>
      <c r="R958">
        <v>-7207.88</v>
      </c>
      <c r="S958">
        <v>276.53500000000003</v>
      </c>
      <c r="T958">
        <v>-671.58399999999995</v>
      </c>
    </row>
    <row r="959" spans="1:20" x14ac:dyDescent="0.15">
      <c r="A959">
        <v>955</v>
      </c>
      <c r="B959">
        <v>0</v>
      </c>
      <c r="C959">
        <v>-3653.51</v>
      </c>
      <c r="D959">
        <v>592.03599999999994</v>
      </c>
      <c r="E959">
        <v>-4115.05</v>
      </c>
      <c r="F959">
        <v>10666.3</v>
      </c>
      <c r="G959">
        <v>-1477.21</v>
      </c>
      <c r="H959">
        <v>-5251.16</v>
      </c>
      <c r="I959">
        <v>-7074.38</v>
      </c>
      <c r="J959">
        <v>2385.2800000000002</v>
      </c>
      <c r="K959">
        <v>-243.02500000000001</v>
      </c>
      <c r="L959">
        <v>-7788.47</v>
      </c>
      <c r="M959">
        <v>355.54399999999998</v>
      </c>
      <c r="N959">
        <v>-2610.3200000000002</v>
      </c>
      <c r="O959">
        <v>-8104.51</v>
      </c>
      <c r="P959">
        <v>67.02</v>
      </c>
      <c r="Q959">
        <v>-1343.17</v>
      </c>
      <c r="R959">
        <v>-7007.36</v>
      </c>
      <c r="S959">
        <v>240.02699999999999</v>
      </c>
      <c r="T959">
        <v>-671.58399999999995</v>
      </c>
    </row>
    <row r="960" spans="1:20" x14ac:dyDescent="0.15">
      <c r="A960">
        <v>956</v>
      </c>
      <c r="B960">
        <v>1</v>
      </c>
      <c r="C960">
        <v>-4297.58</v>
      </c>
      <c r="D960">
        <v>41.970300000000002</v>
      </c>
      <c r="E960">
        <v>-4513.09</v>
      </c>
      <c r="F960">
        <v>10593.3</v>
      </c>
      <c r="G960">
        <v>-1428.17</v>
      </c>
      <c r="H960">
        <v>-5217.6499999999996</v>
      </c>
      <c r="I960">
        <v>-6961.86</v>
      </c>
      <c r="J960">
        <v>2260.77</v>
      </c>
      <c r="K960">
        <v>-127.508</v>
      </c>
      <c r="L960">
        <v>-7745.96</v>
      </c>
      <c r="M960">
        <v>282.52999999999997</v>
      </c>
      <c r="N960">
        <v>-2607.33</v>
      </c>
      <c r="O960">
        <v>-8098.51</v>
      </c>
      <c r="P960">
        <v>-249.554</v>
      </c>
      <c r="Q960">
        <v>-1379.67</v>
      </c>
      <c r="R960">
        <v>-6773.33</v>
      </c>
      <c r="S960">
        <v>164.01499999999999</v>
      </c>
      <c r="T960">
        <v>-671.58399999999995</v>
      </c>
    </row>
    <row r="961" spans="1:20" x14ac:dyDescent="0.15">
      <c r="A961">
        <v>957</v>
      </c>
      <c r="B961">
        <v>0</v>
      </c>
      <c r="C961">
        <v>-4564.58</v>
      </c>
      <c r="D961">
        <v>-511.09500000000003</v>
      </c>
      <c r="E961">
        <v>-4798.6099999999997</v>
      </c>
      <c r="F961">
        <v>10477.799999999999</v>
      </c>
      <c r="G961">
        <v>-1239.6400000000001</v>
      </c>
      <c r="H961">
        <v>-5324.17</v>
      </c>
      <c r="I961">
        <v>-6806.84</v>
      </c>
      <c r="J961">
        <v>1996.23</v>
      </c>
      <c r="K961">
        <v>-118.515</v>
      </c>
      <c r="L961">
        <v>-7669.95</v>
      </c>
      <c r="M961">
        <v>276.53500000000003</v>
      </c>
      <c r="N961">
        <v>-2643.83</v>
      </c>
      <c r="O961">
        <v>-8062</v>
      </c>
      <c r="P961">
        <v>-422.56200000000001</v>
      </c>
      <c r="Q961">
        <v>-1455.69</v>
      </c>
      <c r="R961">
        <v>-6645.82</v>
      </c>
      <c r="S961">
        <v>121.51300000000001</v>
      </c>
      <c r="T961">
        <v>-781.10400000000004</v>
      </c>
    </row>
    <row r="962" spans="1:20" x14ac:dyDescent="0.15">
      <c r="A962">
        <v>958</v>
      </c>
      <c r="B962">
        <v>1</v>
      </c>
      <c r="C962">
        <v>-4947.6400000000003</v>
      </c>
      <c r="D962">
        <v>-918.13300000000004</v>
      </c>
      <c r="E962">
        <v>-5002.13</v>
      </c>
      <c r="F962">
        <v>10395.799999999999</v>
      </c>
      <c r="G962">
        <v>-1224.6500000000001</v>
      </c>
      <c r="H962">
        <v>-5552.2</v>
      </c>
      <c r="I962">
        <v>-6867.86</v>
      </c>
      <c r="J962">
        <v>1975.25</v>
      </c>
      <c r="K962">
        <v>-82.008399999999995</v>
      </c>
      <c r="L962">
        <v>-7700.46</v>
      </c>
      <c r="M962">
        <v>203.52199999999999</v>
      </c>
      <c r="N962">
        <v>-2719.84</v>
      </c>
      <c r="O962">
        <v>-7949.49</v>
      </c>
      <c r="P962">
        <v>-398.048</v>
      </c>
      <c r="Q962">
        <v>-1498.19</v>
      </c>
      <c r="R962">
        <v>-6563.82</v>
      </c>
      <c r="S962">
        <v>-27.510999999999999</v>
      </c>
      <c r="T962">
        <v>-790.09900000000005</v>
      </c>
    </row>
    <row r="963" spans="1:20" x14ac:dyDescent="0.15">
      <c r="A963">
        <v>959</v>
      </c>
      <c r="B963">
        <v>0</v>
      </c>
      <c r="C963">
        <v>-5452.2</v>
      </c>
      <c r="D963">
        <v>-1240.17</v>
      </c>
      <c r="E963">
        <v>-5236.16</v>
      </c>
      <c r="F963">
        <v>10389.799999999999</v>
      </c>
      <c r="G963">
        <v>-1115.1300000000001</v>
      </c>
      <c r="H963">
        <v>-5570.2</v>
      </c>
      <c r="I963">
        <v>-6764.34</v>
      </c>
      <c r="J963">
        <v>1902.23</v>
      </c>
      <c r="K963">
        <v>-79.009900000000002</v>
      </c>
      <c r="L963">
        <v>-7739.97</v>
      </c>
      <c r="M963">
        <v>197.52500000000001</v>
      </c>
      <c r="N963">
        <v>-2762.35</v>
      </c>
      <c r="O963">
        <v>-7794.47</v>
      </c>
      <c r="P963">
        <v>-176.012</v>
      </c>
      <c r="Q963">
        <v>-1464.68</v>
      </c>
      <c r="R963">
        <v>-6594.32</v>
      </c>
      <c r="S963">
        <v>-149.023</v>
      </c>
      <c r="T963">
        <v>-790.09900000000005</v>
      </c>
    </row>
    <row r="964" spans="1:20" x14ac:dyDescent="0.15">
      <c r="A964">
        <v>960</v>
      </c>
      <c r="B964">
        <v>1</v>
      </c>
      <c r="C964">
        <v>-6002.27</v>
      </c>
      <c r="D964">
        <v>-1556.2</v>
      </c>
      <c r="E964">
        <v>-5436.69</v>
      </c>
      <c r="F964">
        <v>10535.8</v>
      </c>
      <c r="G964">
        <v>-1069.6300000000001</v>
      </c>
      <c r="H964">
        <v>-5570.2</v>
      </c>
      <c r="I964">
        <v>-6755.34</v>
      </c>
      <c r="J964">
        <v>1786.72</v>
      </c>
      <c r="K964">
        <v>-79.009900000000002</v>
      </c>
      <c r="L964">
        <v>-7742.97</v>
      </c>
      <c r="M964">
        <v>161.01900000000001</v>
      </c>
      <c r="N964">
        <v>-2801.85</v>
      </c>
      <c r="O964">
        <v>-7599.94</v>
      </c>
      <c r="P964">
        <v>-11.9962</v>
      </c>
      <c r="Q964">
        <v>-1571.2</v>
      </c>
      <c r="R964">
        <v>-6597.32</v>
      </c>
      <c r="S964">
        <v>-267.53699999999998</v>
      </c>
      <c r="T964">
        <v>-790.09900000000005</v>
      </c>
    </row>
    <row r="965" spans="1:20" x14ac:dyDescent="0.15">
      <c r="A965">
        <v>961</v>
      </c>
      <c r="B965">
        <v>0</v>
      </c>
      <c r="C965">
        <v>-6445.82</v>
      </c>
      <c r="D965">
        <v>-2018.26</v>
      </c>
      <c r="E965">
        <v>-5670.71</v>
      </c>
      <c r="F965">
        <v>10584.3</v>
      </c>
      <c r="G965">
        <v>-1066.6300000000001</v>
      </c>
      <c r="H965">
        <v>-5570.2</v>
      </c>
      <c r="I965">
        <v>-6718.84</v>
      </c>
      <c r="J965">
        <v>1558.69</v>
      </c>
      <c r="K965">
        <v>-79.009900000000002</v>
      </c>
      <c r="L965">
        <v>-7706.46</v>
      </c>
      <c r="M965">
        <v>121.514</v>
      </c>
      <c r="N965">
        <v>-2841.36</v>
      </c>
      <c r="O965">
        <v>-7657.96</v>
      </c>
      <c r="P965">
        <v>-182.52799999999999</v>
      </c>
      <c r="Q965">
        <v>-1653.21</v>
      </c>
      <c r="R965">
        <v>-6633.83</v>
      </c>
      <c r="S965">
        <v>-495.56799999999998</v>
      </c>
      <c r="T965">
        <v>-753.59299999999996</v>
      </c>
    </row>
    <row r="966" spans="1:20" x14ac:dyDescent="0.15">
      <c r="A966">
        <v>962</v>
      </c>
      <c r="B966">
        <v>1</v>
      </c>
      <c r="C966">
        <v>-6880.37</v>
      </c>
      <c r="D966">
        <v>-2528.83</v>
      </c>
      <c r="E966">
        <v>-6017.26</v>
      </c>
      <c r="F966">
        <v>10514.3</v>
      </c>
      <c r="G966">
        <v>-811.096</v>
      </c>
      <c r="H966">
        <v>-5533.69</v>
      </c>
      <c r="I966">
        <v>-6788.85</v>
      </c>
      <c r="J966">
        <v>1394.67</v>
      </c>
      <c r="K966">
        <v>-79.009900000000002</v>
      </c>
      <c r="L966">
        <v>-7703.46</v>
      </c>
      <c r="M966">
        <v>45.504100000000001</v>
      </c>
      <c r="N966">
        <v>-2917.37</v>
      </c>
      <c r="O966">
        <v>-7809.98</v>
      </c>
      <c r="P966">
        <v>-343.54599999999999</v>
      </c>
      <c r="Q966">
        <v>-1659.21</v>
      </c>
      <c r="R966">
        <v>-6673.33</v>
      </c>
      <c r="S966">
        <v>-659.58600000000001</v>
      </c>
      <c r="T966">
        <v>-823.60400000000004</v>
      </c>
    </row>
    <row r="967" spans="1:20" x14ac:dyDescent="0.15">
      <c r="A967">
        <v>963</v>
      </c>
      <c r="B967">
        <v>0</v>
      </c>
      <c r="C967">
        <v>-7351.42</v>
      </c>
      <c r="D967">
        <v>-2677.34</v>
      </c>
      <c r="E967">
        <v>-5606.19</v>
      </c>
      <c r="F967">
        <v>10435.299999999999</v>
      </c>
      <c r="G967">
        <v>-571.06799999999998</v>
      </c>
      <c r="H967">
        <v>-5530.69</v>
      </c>
      <c r="I967">
        <v>-6904.36</v>
      </c>
      <c r="J967">
        <v>1273.1600000000001</v>
      </c>
      <c r="K967">
        <v>-42.504800000000003</v>
      </c>
      <c r="L967">
        <v>-7739.97</v>
      </c>
      <c r="M967">
        <v>2.9998499999999999</v>
      </c>
      <c r="N967">
        <v>-2959.87</v>
      </c>
      <c r="O967">
        <v>-7821.98</v>
      </c>
      <c r="P967">
        <v>-355.54399999999998</v>
      </c>
      <c r="Q967">
        <v>-1695.71</v>
      </c>
      <c r="R967">
        <v>-6749.34</v>
      </c>
      <c r="S967">
        <v>-817.60400000000004</v>
      </c>
      <c r="T967">
        <v>-793.09799999999996</v>
      </c>
    </row>
    <row r="968" spans="1:20" x14ac:dyDescent="0.15">
      <c r="A968">
        <v>964</v>
      </c>
      <c r="B968">
        <v>1</v>
      </c>
      <c r="C968">
        <v>-7825.48</v>
      </c>
      <c r="D968">
        <v>-2868.86</v>
      </c>
      <c r="E968">
        <v>-4803.59</v>
      </c>
      <c r="F968">
        <v>10429.299999999999</v>
      </c>
      <c r="G968">
        <v>-370.54500000000002</v>
      </c>
      <c r="H968">
        <v>-5457.68</v>
      </c>
      <c r="I968">
        <v>-6876.86</v>
      </c>
      <c r="J968">
        <v>1118.1400000000001</v>
      </c>
      <c r="K968">
        <v>33.5047</v>
      </c>
      <c r="L968">
        <v>-7742.97</v>
      </c>
      <c r="M968">
        <v>36.504800000000003</v>
      </c>
      <c r="N968">
        <v>-3108.89</v>
      </c>
      <c r="O968">
        <v>-7602.95</v>
      </c>
      <c r="P968">
        <v>-282.53500000000003</v>
      </c>
      <c r="Q968">
        <v>-1881.24</v>
      </c>
      <c r="R968">
        <v>-6828.35</v>
      </c>
      <c r="S968">
        <v>-902.61300000000006</v>
      </c>
      <c r="T968">
        <v>-790.09900000000005</v>
      </c>
    </row>
    <row r="969" spans="1:20" x14ac:dyDescent="0.15">
      <c r="A969">
        <v>965</v>
      </c>
      <c r="B969">
        <v>0</v>
      </c>
      <c r="C969">
        <v>-8190.02</v>
      </c>
      <c r="D969">
        <v>-2847.36</v>
      </c>
      <c r="E969">
        <v>-4594.57</v>
      </c>
      <c r="F969">
        <v>10392.799999999999</v>
      </c>
      <c r="G969">
        <v>-355.54399999999998</v>
      </c>
      <c r="H969">
        <v>-5488.19</v>
      </c>
      <c r="I969">
        <v>-6873.86</v>
      </c>
      <c r="J969">
        <v>923.61500000000001</v>
      </c>
      <c r="K969">
        <v>-33.504100000000001</v>
      </c>
      <c r="L969">
        <v>-7706.46</v>
      </c>
      <c r="M969">
        <v>185.523</v>
      </c>
      <c r="N969">
        <v>-3230.4</v>
      </c>
      <c r="O969">
        <v>-7621.45</v>
      </c>
      <c r="P969">
        <v>-386.048</v>
      </c>
      <c r="Q969">
        <v>-2005.75</v>
      </c>
      <c r="R969">
        <v>-6907.36</v>
      </c>
      <c r="S969">
        <v>-1054.6300000000001</v>
      </c>
      <c r="T969">
        <v>-899.61199999999997</v>
      </c>
    </row>
    <row r="970" spans="1:20" x14ac:dyDescent="0.15">
      <c r="A970">
        <v>966</v>
      </c>
      <c r="B970">
        <v>1</v>
      </c>
      <c r="C970">
        <v>-8509.06</v>
      </c>
      <c r="D970">
        <v>-2917.36</v>
      </c>
      <c r="E970">
        <v>-4838.1000000000004</v>
      </c>
      <c r="F970">
        <v>10389.799999999999</v>
      </c>
      <c r="G970">
        <v>-246.03200000000001</v>
      </c>
      <c r="H970">
        <v>-5381.67</v>
      </c>
      <c r="I970">
        <v>-6983.37</v>
      </c>
      <c r="J970">
        <v>908.61300000000006</v>
      </c>
      <c r="K970">
        <v>106.512</v>
      </c>
      <c r="L970">
        <v>-7666.96</v>
      </c>
      <c r="M970">
        <v>161.02000000000001</v>
      </c>
      <c r="N970">
        <v>-3275.91</v>
      </c>
      <c r="O970">
        <v>-7770.47</v>
      </c>
      <c r="P970">
        <v>-541.06600000000003</v>
      </c>
      <c r="Q970">
        <v>-2087.7600000000002</v>
      </c>
      <c r="R970">
        <v>-6949.87</v>
      </c>
      <c r="S970">
        <v>-1139.6400000000001</v>
      </c>
      <c r="T970">
        <v>-908.61300000000006</v>
      </c>
    </row>
    <row r="971" spans="1:20" x14ac:dyDescent="0.15">
      <c r="A971">
        <v>967</v>
      </c>
      <c r="B971">
        <v>0</v>
      </c>
      <c r="C971">
        <v>-9190.14</v>
      </c>
      <c r="D971">
        <v>-3288.4</v>
      </c>
      <c r="E971">
        <v>-5370.16</v>
      </c>
      <c r="F971">
        <v>10499.3</v>
      </c>
      <c r="G971">
        <v>-164.02199999999999</v>
      </c>
      <c r="H971">
        <v>-5117.1400000000003</v>
      </c>
      <c r="I971">
        <v>-7101.88</v>
      </c>
      <c r="J971">
        <v>689.58900000000006</v>
      </c>
      <c r="K971">
        <v>82.010800000000003</v>
      </c>
      <c r="L971">
        <v>-7663.96</v>
      </c>
      <c r="M971">
        <v>194.524</v>
      </c>
      <c r="N971">
        <v>-3315.41</v>
      </c>
      <c r="O971">
        <v>-7891.98</v>
      </c>
      <c r="P971">
        <v>-626.077</v>
      </c>
      <c r="Q971">
        <v>-2130.27</v>
      </c>
      <c r="R971">
        <v>-7025.88</v>
      </c>
      <c r="S971">
        <v>-1182.1500000000001</v>
      </c>
      <c r="T971">
        <v>-872.10900000000004</v>
      </c>
    </row>
    <row r="972" spans="1:20" x14ac:dyDescent="0.15">
      <c r="A972">
        <v>968</v>
      </c>
      <c r="B972">
        <v>1</v>
      </c>
      <c r="C972">
        <v>-10339.299999999999</v>
      </c>
      <c r="D972">
        <v>-3500.93</v>
      </c>
      <c r="E972">
        <v>-6434.28</v>
      </c>
      <c r="F972">
        <v>10763.8</v>
      </c>
      <c r="G972">
        <v>-413.54599999999999</v>
      </c>
      <c r="H972">
        <v>-5059.63</v>
      </c>
      <c r="I972">
        <v>-7183.89</v>
      </c>
      <c r="J972">
        <v>525.56899999999996</v>
      </c>
      <c r="K972">
        <v>115.514</v>
      </c>
      <c r="L972">
        <v>-7700.46</v>
      </c>
      <c r="M972">
        <v>124.517</v>
      </c>
      <c r="N972">
        <v>-3281.91</v>
      </c>
      <c r="O972">
        <v>-7864.48</v>
      </c>
      <c r="P972">
        <v>-194.035</v>
      </c>
      <c r="Q972">
        <v>-2060.2600000000002</v>
      </c>
      <c r="R972">
        <v>-7104.88</v>
      </c>
      <c r="S972">
        <v>-1258.1600000000001</v>
      </c>
      <c r="T972">
        <v>-942.11599999999999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6"/>
  <sheetViews>
    <sheetView workbookViewId="0">
      <selection activeCell="W9" sqref="W9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-11541.8</v>
      </c>
      <c r="D5">
        <v>-15444.8</v>
      </c>
      <c r="E5">
        <v>-7708.2</v>
      </c>
      <c r="F5">
        <v>12407.7</v>
      </c>
      <c r="G5">
        <v>-1136.1600000000001</v>
      </c>
      <c r="H5">
        <v>-4783.26</v>
      </c>
      <c r="I5">
        <v>-9443.25</v>
      </c>
      <c r="J5">
        <v>2011.59</v>
      </c>
      <c r="K5">
        <v>734.79</v>
      </c>
      <c r="L5">
        <v>-9059.27</v>
      </c>
      <c r="M5">
        <v>-200.685</v>
      </c>
      <c r="N5">
        <v>-3983.68</v>
      </c>
      <c r="O5">
        <v>-9805.1200000000008</v>
      </c>
      <c r="P5">
        <v>865.94799999999998</v>
      </c>
      <c r="Q5">
        <v>-4283.91</v>
      </c>
      <c r="R5">
        <v>-10318.700000000001</v>
      </c>
      <c r="S5">
        <v>-474.05900000000003</v>
      </c>
      <c r="T5">
        <v>-1942.06</v>
      </c>
      <c r="U5">
        <v>14</v>
      </c>
      <c r="W5">
        <v>98</v>
      </c>
    </row>
    <row r="6" spans="1:24" x14ac:dyDescent="0.15">
      <c r="A6">
        <v>2</v>
      </c>
      <c r="B6">
        <v>1</v>
      </c>
      <c r="C6">
        <v>-10911.3</v>
      </c>
      <c r="D6">
        <v>-16103.8</v>
      </c>
      <c r="E6">
        <v>-8033.72</v>
      </c>
      <c r="F6">
        <v>12477.2</v>
      </c>
      <c r="G6">
        <v>-1291.02</v>
      </c>
      <c r="H6">
        <v>-4707.41</v>
      </c>
      <c r="I6">
        <v>-9808.2800000000007</v>
      </c>
      <c r="J6">
        <v>2051.1</v>
      </c>
      <c r="K6">
        <v>895.96900000000005</v>
      </c>
      <c r="L6">
        <v>-9010.2900000000009</v>
      </c>
      <c r="M6">
        <v>-233.869</v>
      </c>
      <c r="N6">
        <v>-4171.72</v>
      </c>
      <c r="O6">
        <v>-10200.200000000001</v>
      </c>
      <c r="P6">
        <v>760.077</v>
      </c>
      <c r="Q6">
        <v>-4415.07</v>
      </c>
      <c r="R6">
        <v>-10677.4</v>
      </c>
      <c r="S6">
        <v>-401.37099999999998</v>
      </c>
      <c r="T6">
        <v>-1899.4</v>
      </c>
      <c r="U6">
        <v>178</v>
      </c>
      <c r="W6">
        <v>259</v>
      </c>
    </row>
    <row r="7" spans="1:24" x14ac:dyDescent="0.15">
      <c r="A7">
        <v>3</v>
      </c>
      <c r="B7">
        <v>0</v>
      </c>
      <c r="C7">
        <v>-10754.8</v>
      </c>
      <c r="D7">
        <v>-16557.3</v>
      </c>
      <c r="E7">
        <v>-7986.32</v>
      </c>
      <c r="F7">
        <v>12628.9</v>
      </c>
      <c r="G7">
        <v>-1412.69</v>
      </c>
      <c r="H7">
        <v>-4664.74</v>
      </c>
      <c r="I7">
        <v>-10127.5</v>
      </c>
      <c r="J7">
        <v>2017.91</v>
      </c>
      <c r="K7">
        <v>981.30100000000004</v>
      </c>
      <c r="L7">
        <v>-8861.75</v>
      </c>
      <c r="M7">
        <v>-382.404</v>
      </c>
      <c r="N7">
        <v>-4405.58</v>
      </c>
      <c r="O7">
        <v>-10486.2</v>
      </c>
      <c r="P7">
        <v>459.84500000000003</v>
      </c>
      <c r="Q7">
        <v>-4424.55</v>
      </c>
      <c r="R7">
        <v>-10923.9</v>
      </c>
      <c r="S7">
        <v>-431.39299999999997</v>
      </c>
      <c r="T7">
        <v>-1823.55</v>
      </c>
      <c r="U7">
        <v>338</v>
      </c>
      <c r="W7">
        <v>418</v>
      </c>
    </row>
    <row r="8" spans="1:24" x14ac:dyDescent="0.15">
      <c r="A8">
        <v>4</v>
      </c>
      <c r="B8">
        <v>1</v>
      </c>
      <c r="C8">
        <v>-10709</v>
      </c>
      <c r="D8">
        <v>-16592.099999999999</v>
      </c>
      <c r="E8">
        <v>-7980</v>
      </c>
      <c r="F8">
        <v>12823.3</v>
      </c>
      <c r="G8">
        <v>-1494.86</v>
      </c>
      <c r="H8">
        <v>-4697.93</v>
      </c>
      <c r="I8">
        <v>-10370.799999999999</v>
      </c>
      <c r="J8">
        <v>1942.06</v>
      </c>
      <c r="K8">
        <v>1133</v>
      </c>
      <c r="L8">
        <v>-8776.42</v>
      </c>
      <c r="M8">
        <v>-576.76599999999996</v>
      </c>
      <c r="N8">
        <v>-4497.24</v>
      </c>
      <c r="O8">
        <v>-10581</v>
      </c>
      <c r="P8">
        <v>-255.96899999999999</v>
      </c>
      <c r="Q8">
        <v>-4497.24</v>
      </c>
      <c r="R8">
        <v>-11088.2</v>
      </c>
      <c r="S8">
        <v>-398.21100000000001</v>
      </c>
      <c r="T8">
        <v>-1708.2</v>
      </c>
      <c r="U8">
        <v>496</v>
      </c>
      <c r="W8">
        <v>576</v>
      </c>
    </row>
    <row r="9" spans="1:24" x14ac:dyDescent="0.15">
      <c r="A9">
        <v>5</v>
      </c>
      <c r="B9">
        <v>0</v>
      </c>
      <c r="C9">
        <v>-10960.2</v>
      </c>
      <c r="D9">
        <v>-15683.5</v>
      </c>
      <c r="E9">
        <v>-7580.22</v>
      </c>
      <c r="F9">
        <v>12948.1</v>
      </c>
      <c r="G9">
        <v>-1573.87</v>
      </c>
      <c r="H9">
        <v>-4737.43</v>
      </c>
      <c r="I9">
        <v>-10462.5</v>
      </c>
      <c r="J9">
        <v>1826.71</v>
      </c>
      <c r="K9">
        <v>1145.6400000000001</v>
      </c>
      <c r="L9">
        <v>-8879.1299999999992</v>
      </c>
      <c r="M9">
        <v>-556.23099999999999</v>
      </c>
      <c r="N9">
        <v>-4576.25</v>
      </c>
      <c r="O9">
        <v>-10260.200000000001</v>
      </c>
      <c r="P9">
        <v>-388.726</v>
      </c>
      <c r="Q9">
        <v>-4394.53</v>
      </c>
      <c r="R9">
        <v>-11100.9</v>
      </c>
      <c r="S9">
        <v>-358.70600000000002</v>
      </c>
      <c r="T9">
        <v>-1626.03</v>
      </c>
      <c r="U9">
        <v>656</v>
      </c>
      <c r="W9">
        <v>739</v>
      </c>
    </row>
    <row r="10" spans="1:24" x14ac:dyDescent="0.15">
      <c r="A10">
        <v>6</v>
      </c>
      <c r="B10">
        <v>1</v>
      </c>
      <c r="C10">
        <v>-10473.6</v>
      </c>
      <c r="D10">
        <v>-15095.6</v>
      </c>
      <c r="E10">
        <v>-6782.24</v>
      </c>
      <c r="F10">
        <v>13103</v>
      </c>
      <c r="G10">
        <v>-1398.48</v>
      </c>
      <c r="H10">
        <v>-4740.59</v>
      </c>
      <c r="I10">
        <v>-10432.5</v>
      </c>
      <c r="J10">
        <v>1853.57</v>
      </c>
      <c r="K10">
        <v>1218.33</v>
      </c>
      <c r="L10">
        <v>-9033.98</v>
      </c>
      <c r="M10">
        <v>-698.44</v>
      </c>
      <c r="N10">
        <v>-4691.6000000000004</v>
      </c>
      <c r="O10">
        <v>-9977.3799999999992</v>
      </c>
      <c r="P10">
        <v>-322.36399999999998</v>
      </c>
      <c r="Q10">
        <v>-4385.05</v>
      </c>
      <c r="R10">
        <v>-11028.2</v>
      </c>
      <c r="S10">
        <v>-355.54399999999998</v>
      </c>
      <c r="T10">
        <v>-1510.67</v>
      </c>
      <c r="U10">
        <v>824</v>
      </c>
    </row>
    <row r="11" spans="1:24" x14ac:dyDescent="0.15">
      <c r="A11">
        <v>7</v>
      </c>
      <c r="B11">
        <v>0</v>
      </c>
      <c r="C11">
        <v>-9811.48</v>
      </c>
      <c r="D11">
        <v>-14179.2</v>
      </c>
      <c r="E11">
        <v>-6824.87</v>
      </c>
      <c r="F11">
        <v>13188.3</v>
      </c>
      <c r="G11">
        <v>-1309.99</v>
      </c>
      <c r="H11">
        <v>-4849.62</v>
      </c>
      <c r="I11">
        <v>-10465.6</v>
      </c>
      <c r="J11">
        <v>1784.05</v>
      </c>
      <c r="K11">
        <v>1333.68</v>
      </c>
      <c r="L11">
        <v>-9010.2900000000009</v>
      </c>
      <c r="M11">
        <v>-929.14400000000001</v>
      </c>
      <c r="N11">
        <v>-4664.74</v>
      </c>
      <c r="O11">
        <v>-9991.58</v>
      </c>
      <c r="P11">
        <v>11.0434</v>
      </c>
      <c r="Q11">
        <v>-4457.7299999999996</v>
      </c>
      <c r="R11">
        <v>-10912.8</v>
      </c>
      <c r="S11">
        <v>-391.887</v>
      </c>
      <c r="T11">
        <v>-1392.16</v>
      </c>
    </row>
    <row r="12" spans="1:24" x14ac:dyDescent="0.15">
      <c r="A12">
        <v>8</v>
      </c>
      <c r="B12">
        <v>1</v>
      </c>
      <c r="C12">
        <v>-9394.2999999999993</v>
      </c>
      <c r="D12">
        <v>-13703.5</v>
      </c>
      <c r="E12">
        <v>-6761.67</v>
      </c>
      <c r="F12">
        <v>13267.3</v>
      </c>
      <c r="G12">
        <v>-1121.95</v>
      </c>
      <c r="H12">
        <v>-4931.79</v>
      </c>
      <c r="I12">
        <v>-10323.4</v>
      </c>
      <c r="J12">
        <v>1777.72</v>
      </c>
      <c r="K12">
        <v>1379.51</v>
      </c>
      <c r="L12">
        <v>-9043.4699999999993</v>
      </c>
      <c r="M12">
        <v>-1238.8599999999999</v>
      </c>
      <c r="N12">
        <v>-4661.58</v>
      </c>
      <c r="O12">
        <v>-9813.0400000000009</v>
      </c>
      <c r="P12">
        <v>-360.25799999999998</v>
      </c>
      <c r="Q12">
        <v>-4464.0600000000004</v>
      </c>
      <c r="R12">
        <v>-10830.7</v>
      </c>
      <c r="S12">
        <v>-467.733</v>
      </c>
      <c r="T12">
        <v>-1309.99</v>
      </c>
    </row>
    <row r="13" spans="1:24" x14ac:dyDescent="0.15">
      <c r="A13">
        <v>9</v>
      </c>
      <c r="B13">
        <v>0</v>
      </c>
      <c r="C13">
        <v>-8781.2000000000007</v>
      </c>
      <c r="D13">
        <v>-13814.1</v>
      </c>
      <c r="E13">
        <v>-6573.63</v>
      </c>
      <c r="F13">
        <v>13273.7</v>
      </c>
      <c r="G13">
        <v>-1069.8</v>
      </c>
      <c r="H13">
        <v>-5156.17</v>
      </c>
      <c r="I13">
        <v>-10129.1</v>
      </c>
      <c r="J13">
        <v>1705.04</v>
      </c>
      <c r="K13">
        <v>1382.67</v>
      </c>
      <c r="L13">
        <v>-9010.2900000000009</v>
      </c>
      <c r="M13">
        <v>-1409.52</v>
      </c>
      <c r="N13">
        <v>-4625.24</v>
      </c>
      <c r="O13">
        <v>-9797.2199999999993</v>
      </c>
      <c r="P13">
        <v>-286.024</v>
      </c>
      <c r="Q13">
        <v>-4536.74</v>
      </c>
      <c r="R13">
        <v>-10715.3</v>
      </c>
      <c r="S13">
        <v>-510.40100000000001</v>
      </c>
      <c r="T13">
        <v>-1158.3</v>
      </c>
    </row>
    <row r="14" spans="1:24" x14ac:dyDescent="0.15">
      <c r="A14">
        <v>10</v>
      </c>
      <c r="B14">
        <v>1</v>
      </c>
      <c r="C14">
        <v>-9130.35</v>
      </c>
      <c r="D14">
        <v>-11064.8</v>
      </c>
      <c r="E14">
        <v>-7284.65</v>
      </c>
      <c r="F14">
        <v>13382.7</v>
      </c>
      <c r="G14">
        <v>-921.26700000000005</v>
      </c>
      <c r="H14">
        <v>-5284.17</v>
      </c>
      <c r="I14">
        <v>-9967.9</v>
      </c>
      <c r="J14">
        <v>1698.71</v>
      </c>
      <c r="K14">
        <v>1419.01</v>
      </c>
      <c r="L14">
        <v>-9007.1200000000008</v>
      </c>
      <c r="M14">
        <v>-1494.86</v>
      </c>
      <c r="N14">
        <v>-4549.3900000000003</v>
      </c>
      <c r="O14">
        <v>-9651.86</v>
      </c>
      <c r="P14">
        <v>-349.21800000000002</v>
      </c>
      <c r="Q14">
        <v>-4652.09</v>
      </c>
      <c r="R14">
        <v>-10415.1</v>
      </c>
      <c r="S14">
        <v>-549.90599999999995</v>
      </c>
      <c r="T14">
        <v>-1000.28</v>
      </c>
    </row>
    <row r="15" spans="1:24" x14ac:dyDescent="0.15">
      <c r="A15">
        <v>11</v>
      </c>
      <c r="B15">
        <v>0</v>
      </c>
      <c r="C15">
        <v>-10255.4</v>
      </c>
      <c r="D15">
        <v>-5373.16</v>
      </c>
      <c r="E15">
        <v>-6475.73</v>
      </c>
      <c r="F15">
        <v>13428.5</v>
      </c>
      <c r="G15">
        <v>-799.59</v>
      </c>
      <c r="H15">
        <v>-5366.34</v>
      </c>
      <c r="I15">
        <v>-9773.5400000000009</v>
      </c>
      <c r="J15">
        <v>1698.71</v>
      </c>
      <c r="K15">
        <v>1422.18</v>
      </c>
      <c r="L15">
        <v>-9188.83</v>
      </c>
      <c r="M15">
        <v>-1464.85</v>
      </c>
      <c r="N15">
        <v>-4361.3599999999997</v>
      </c>
      <c r="O15">
        <v>-9639.2000000000007</v>
      </c>
      <c r="P15">
        <v>-428.22699999999998</v>
      </c>
      <c r="Q15">
        <v>-4189.1499999999996</v>
      </c>
      <c r="R15">
        <v>-10062.700000000001</v>
      </c>
      <c r="S15">
        <v>-625.75199999999995</v>
      </c>
      <c r="T15">
        <v>-878.59900000000005</v>
      </c>
    </row>
    <row r="16" spans="1:24" x14ac:dyDescent="0.15">
      <c r="A16">
        <v>12</v>
      </c>
      <c r="B16">
        <v>1</v>
      </c>
      <c r="C16">
        <v>-11404.2</v>
      </c>
      <c r="D16">
        <v>6512.46</v>
      </c>
      <c r="E16">
        <v>-6690.53</v>
      </c>
      <c r="F16">
        <v>13540.7</v>
      </c>
      <c r="G16">
        <v>-535.71199999999999</v>
      </c>
      <c r="H16">
        <v>-5263.65</v>
      </c>
      <c r="I16">
        <v>-9757.7199999999993</v>
      </c>
      <c r="J16">
        <v>1844.08</v>
      </c>
      <c r="K16">
        <v>1494.86</v>
      </c>
      <c r="L16">
        <v>-9967.81</v>
      </c>
      <c r="M16">
        <v>-1389</v>
      </c>
      <c r="N16">
        <v>-4018.47</v>
      </c>
      <c r="O16">
        <v>-10729.4</v>
      </c>
      <c r="P16">
        <v>-470.89499999999998</v>
      </c>
      <c r="Q16">
        <v>-2948.76</v>
      </c>
      <c r="R16">
        <v>-9743.52</v>
      </c>
      <c r="S16">
        <v>-741.10199999999998</v>
      </c>
      <c r="T16">
        <v>-723.74400000000003</v>
      </c>
    </row>
    <row r="17" spans="1:20" x14ac:dyDescent="0.15">
      <c r="A17">
        <v>13</v>
      </c>
      <c r="B17">
        <v>0</v>
      </c>
      <c r="C17">
        <v>-15093.7</v>
      </c>
      <c r="D17">
        <v>17354.3</v>
      </c>
      <c r="E17">
        <v>-7079.25</v>
      </c>
      <c r="F17">
        <v>13949.9</v>
      </c>
      <c r="G17">
        <v>-4.7940399999999999</v>
      </c>
      <c r="H17">
        <v>-5072.45</v>
      </c>
      <c r="I17">
        <v>-10048.4</v>
      </c>
      <c r="J17">
        <v>2002.09</v>
      </c>
      <c r="K17">
        <v>1537.53</v>
      </c>
      <c r="L17">
        <v>-11124.5</v>
      </c>
      <c r="M17">
        <v>-1346.33</v>
      </c>
      <c r="N17">
        <v>-3553.91</v>
      </c>
      <c r="O17">
        <v>-12859.4</v>
      </c>
      <c r="P17">
        <v>-764.78499999999997</v>
      </c>
      <c r="Q17">
        <v>-1463.41</v>
      </c>
      <c r="R17">
        <v>-9790.89</v>
      </c>
      <c r="S17">
        <v>-823.27499999999998</v>
      </c>
      <c r="T17">
        <v>-529.38499999999999</v>
      </c>
    </row>
    <row r="18" spans="1:20" x14ac:dyDescent="0.15">
      <c r="A18">
        <v>14</v>
      </c>
      <c r="B18">
        <v>1</v>
      </c>
      <c r="C18">
        <v>-12390.7</v>
      </c>
      <c r="D18">
        <v>19701.7</v>
      </c>
      <c r="E18">
        <v>375.24700000000001</v>
      </c>
      <c r="F18">
        <v>14493.5</v>
      </c>
      <c r="G18">
        <v>693.63300000000004</v>
      </c>
      <c r="H18">
        <v>-5420.04</v>
      </c>
      <c r="I18">
        <v>-10546.2</v>
      </c>
      <c r="J18">
        <v>2232.79</v>
      </c>
      <c r="K18">
        <v>1431.67</v>
      </c>
      <c r="L18">
        <v>-12418.6</v>
      </c>
      <c r="M18">
        <v>-1488.53</v>
      </c>
      <c r="N18">
        <v>-3624.96</v>
      </c>
      <c r="O18">
        <v>-14308.5</v>
      </c>
      <c r="P18">
        <v>-1843.97</v>
      </c>
      <c r="Q18">
        <v>-1016.1</v>
      </c>
      <c r="R18">
        <v>-10451.4</v>
      </c>
      <c r="S18">
        <v>-865.94399999999996</v>
      </c>
      <c r="T18">
        <v>-586.245</v>
      </c>
    </row>
    <row r="19" spans="1:20" x14ac:dyDescent="0.15">
      <c r="A19">
        <v>15</v>
      </c>
      <c r="B19">
        <v>0</v>
      </c>
      <c r="C19">
        <v>-8275.9500000000007</v>
      </c>
      <c r="D19">
        <v>13217.6</v>
      </c>
      <c r="E19">
        <v>4334.08</v>
      </c>
      <c r="F19">
        <v>14901.2</v>
      </c>
      <c r="G19">
        <v>1150.3399999999999</v>
      </c>
      <c r="H19">
        <v>-6323.84</v>
      </c>
      <c r="I19">
        <v>-10478.299999999999</v>
      </c>
      <c r="J19">
        <v>2615.1799999999998</v>
      </c>
      <c r="K19">
        <v>1313.16</v>
      </c>
      <c r="L19">
        <v>-12632.1</v>
      </c>
      <c r="M19">
        <v>-2591.39</v>
      </c>
      <c r="N19">
        <v>-4179.5600000000004</v>
      </c>
      <c r="O19">
        <v>-14128.6</v>
      </c>
      <c r="P19">
        <v>-2299.14</v>
      </c>
      <c r="Q19">
        <v>-696.90200000000004</v>
      </c>
      <c r="R19">
        <v>-11344.1</v>
      </c>
      <c r="S19">
        <v>-832.76800000000003</v>
      </c>
      <c r="T19">
        <v>-883.29499999999996</v>
      </c>
    </row>
    <row r="20" spans="1:20" x14ac:dyDescent="0.15">
      <c r="A20">
        <v>16</v>
      </c>
      <c r="B20">
        <v>1</v>
      </c>
      <c r="C20">
        <v>-14409</v>
      </c>
      <c r="D20">
        <v>1957.64</v>
      </c>
      <c r="E20">
        <v>-1337.67</v>
      </c>
      <c r="F20">
        <v>15223.6</v>
      </c>
      <c r="G20">
        <v>1366.85</v>
      </c>
      <c r="H20">
        <v>-7090.26</v>
      </c>
      <c r="I20">
        <v>-10614.2</v>
      </c>
      <c r="J20">
        <v>2719.51</v>
      </c>
      <c r="K20">
        <v>1085.6199999999999</v>
      </c>
      <c r="L20">
        <v>-12023.8</v>
      </c>
      <c r="M20">
        <v>-3522.15</v>
      </c>
      <c r="N20">
        <v>-3863.63</v>
      </c>
      <c r="O20">
        <v>-13085.7</v>
      </c>
      <c r="P20">
        <v>-1385.95</v>
      </c>
      <c r="Q20">
        <v>-126.485</v>
      </c>
      <c r="R20">
        <v>-11489.6</v>
      </c>
      <c r="S20">
        <v>-793.26400000000001</v>
      </c>
      <c r="T20">
        <v>-1017.63</v>
      </c>
    </row>
    <row r="21" spans="1:20" x14ac:dyDescent="0.15">
      <c r="A21">
        <v>17</v>
      </c>
      <c r="B21">
        <v>0</v>
      </c>
      <c r="C21">
        <v>-19187.8</v>
      </c>
      <c r="D21">
        <v>-9584.0499999999993</v>
      </c>
      <c r="E21">
        <v>-10360.200000000001</v>
      </c>
      <c r="F21">
        <v>15612.3</v>
      </c>
      <c r="G21">
        <v>1528.03</v>
      </c>
      <c r="H21">
        <v>-7077.71</v>
      </c>
      <c r="I21">
        <v>-10118.1</v>
      </c>
      <c r="J21">
        <v>2653.16</v>
      </c>
      <c r="K21">
        <v>921.27499999999998</v>
      </c>
      <c r="L21">
        <v>-11933.7</v>
      </c>
      <c r="M21">
        <v>-3449.59</v>
      </c>
      <c r="N21">
        <v>-3032.51</v>
      </c>
      <c r="O21">
        <v>-12088.6</v>
      </c>
      <c r="P21">
        <v>-140.79400000000001</v>
      </c>
      <c r="Q21">
        <v>-42.670200000000001</v>
      </c>
      <c r="R21">
        <v>-10478.4</v>
      </c>
      <c r="S21">
        <v>-753.75900000000001</v>
      </c>
      <c r="T21">
        <v>-809.09</v>
      </c>
    </row>
    <row r="22" spans="1:20" x14ac:dyDescent="0.15">
      <c r="A22">
        <v>18</v>
      </c>
      <c r="B22">
        <v>1</v>
      </c>
      <c r="C22">
        <v>-16575.099999999999</v>
      </c>
      <c r="D22">
        <v>-15196.1</v>
      </c>
      <c r="E22">
        <v>-11718.7</v>
      </c>
      <c r="F22">
        <v>16116.4</v>
      </c>
      <c r="G22">
        <v>1359</v>
      </c>
      <c r="H22">
        <v>-6635.31</v>
      </c>
      <c r="I22">
        <v>-9819.3799999999992</v>
      </c>
      <c r="J22">
        <v>2501.4699999999998</v>
      </c>
      <c r="K22">
        <v>617.89800000000002</v>
      </c>
      <c r="L22">
        <v>-12366.6</v>
      </c>
      <c r="M22">
        <v>-3400.59</v>
      </c>
      <c r="N22">
        <v>-2490.46</v>
      </c>
      <c r="O22">
        <v>-11282.7</v>
      </c>
      <c r="P22">
        <v>251.21</v>
      </c>
      <c r="Q22">
        <v>33.1738</v>
      </c>
      <c r="R22">
        <v>-9226.94</v>
      </c>
      <c r="S22">
        <v>-823.27200000000005</v>
      </c>
      <c r="T22">
        <v>-644.74099999999999</v>
      </c>
    </row>
    <row r="23" spans="1:20" x14ac:dyDescent="0.15">
      <c r="A23">
        <v>19</v>
      </c>
      <c r="B23">
        <v>0</v>
      </c>
      <c r="C23">
        <v>-10792</v>
      </c>
      <c r="D23">
        <v>-9099.75</v>
      </c>
      <c r="E23">
        <v>-7484.45</v>
      </c>
      <c r="F23">
        <v>17029.7</v>
      </c>
      <c r="G23">
        <v>1742.9</v>
      </c>
      <c r="H23">
        <v>-5906.88</v>
      </c>
      <c r="I23">
        <v>-9470.17</v>
      </c>
      <c r="J23">
        <v>2379.79</v>
      </c>
      <c r="K23">
        <v>338.2</v>
      </c>
      <c r="L23">
        <v>-12586.2</v>
      </c>
      <c r="M23">
        <v>-3506.44</v>
      </c>
      <c r="N23">
        <v>-2340.29</v>
      </c>
      <c r="O23">
        <v>-10965</v>
      </c>
      <c r="P23">
        <v>-159.535</v>
      </c>
      <c r="Q23">
        <v>475.57400000000001</v>
      </c>
      <c r="R23">
        <v>-8580.5499999999993</v>
      </c>
      <c r="S23">
        <v>-938.62099999999998</v>
      </c>
      <c r="T23">
        <v>-668.41800000000001</v>
      </c>
    </row>
    <row r="24" spans="1:20" x14ac:dyDescent="0.15">
      <c r="A24">
        <v>20</v>
      </c>
      <c r="B24">
        <v>1</v>
      </c>
      <c r="C24">
        <v>-9620.35</v>
      </c>
      <c r="D24">
        <v>-1737.7</v>
      </c>
      <c r="E24">
        <v>-4421.8100000000004</v>
      </c>
      <c r="F24">
        <v>17759.7</v>
      </c>
      <c r="G24">
        <v>1196.3</v>
      </c>
      <c r="H24">
        <v>-5374.32</v>
      </c>
      <c r="I24">
        <v>-9550.69</v>
      </c>
      <c r="J24">
        <v>2442.9699999999998</v>
      </c>
      <c r="K24">
        <v>-156.36500000000001</v>
      </c>
      <c r="L24">
        <v>-12456.7</v>
      </c>
      <c r="M24">
        <v>-3188.89</v>
      </c>
      <c r="N24">
        <v>-2003.74</v>
      </c>
      <c r="O24">
        <v>-10688.5</v>
      </c>
      <c r="P24">
        <v>-270.202</v>
      </c>
      <c r="Q24">
        <v>804.27499999999998</v>
      </c>
      <c r="R24">
        <v>-8496.73</v>
      </c>
      <c r="S24">
        <v>-1020.8</v>
      </c>
      <c r="T24">
        <v>-780.6</v>
      </c>
    </row>
    <row r="25" spans="1:20" x14ac:dyDescent="0.15">
      <c r="A25">
        <v>21</v>
      </c>
      <c r="B25">
        <v>0</v>
      </c>
      <c r="C25">
        <v>-10250.6</v>
      </c>
      <c r="D25">
        <v>961.99400000000003</v>
      </c>
      <c r="E25">
        <v>-2406.9299999999998</v>
      </c>
      <c r="F25">
        <v>18579.8</v>
      </c>
      <c r="G25">
        <v>128.16300000000001</v>
      </c>
      <c r="H25">
        <v>-5115.13</v>
      </c>
      <c r="I25">
        <v>-9233.15</v>
      </c>
      <c r="J25">
        <v>2521.98</v>
      </c>
      <c r="K25">
        <v>-524.572</v>
      </c>
      <c r="L25">
        <v>-12226</v>
      </c>
      <c r="M25">
        <v>-2651.65</v>
      </c>
      <c r="N25">
        <v>-1575.52</v>
      </c>
      <c r="O25">
        <v>-9866.8799999999992</v>
      </c>
      <c r="P25">
        <v>50.512500000000003</v>
      </c>
      <c r="Q25">
        <v>829.60400000000004</v>
      </c>
      <c r="R25">
        <v>-8820.61</v>
      </c>
      <c r="S25">
        <v>-1063.47</v>
      </c>
      <c r="T25">
        <v>-935.45299999999997</v>
      </c>
    </row>
    <row r="26" spans="1:20" x14ac:dyDescent="0.15">
      <c r="A26">
        <v>22</v>
      </c>
      <c r="B26">
        <v>1</v>
      </c>
      <c r="C26">
        <v>-9693.0400000000009</v>
      </c>
      <c r="D26">
        <v>-1289.02</v>
      </c>
      <c r="E26">
        <v>-2724.18</v>
      </c>
      <c r="F26">
        <v>19336.8</v>
      </c>
      <c r="G26">
        <v>-796.27300000000002</v>
      </c>
      <c r="H26">
        <v>-5350.5</v>
      </c>
      <c r="I26">
        <v>-9059.2999999999993</v>
      </c>
      <c r="J26">
        <v>2746.34</v>
      </c>
      <c r="K26">
        <v>-1025.47</v>
      </c>
      <c r="L26">
        <v>-11807.3</v>
      </c>
      <c r="M26">
        <v>-2098.59</v>
      </c>
      <c r="N26">
        <v>-1359</v>
      </c>
      <c r="O26">
        <v>-8779.75</v>
      </c>
      <c r="P26">
        <v>1169.1600000000001</v>
      </c>
      <c r="Q26">
        <v>793.26499999999999</v>
      </c>
      <c r="R26">
        <v>-9176.15</v>
      </c>
      <c r="S26">
        <v>-1139.31</v>
      </c>
      <c r="T26">
        <v>-1166.1500000000001</v>
      </c>
    </row>
    <row r="27" spans="1:20" x14ac:dyDescent="0.15">
      <c r="A27">
        <v>23</v>
      </c>
      <c r="B27">
        <v>0</v>
      </c>
      <c r="C27">
        <v>-8767.09</v>
      </c>
      <c r="D27">
        <v>-2591.3200000000002</v>
      </c>
      <c r="E27">
        <v>-6580.83</v>
      </c>
      <c r="F27">
        <v>19905.7</v>
      </c>
      <c r="G27">
        <v>-324.04000000000002</v>
      </c>
      <c r="H27">
        <v>-5190.9799999999996</v>
      </c>
      <c r="I27">
        <v>-8901.2800000000007</v>
      </c>
      <c r="J27">
        <v>2874.36</v>
      </c>
      <c r="K27">
        <v>-1284.6600000000001</v>
      </c>
      <c r="L27">
        <v>-11445.4</v>
      </c>
      <c r="M27">
        <v>-2054.2600000000002</v>
      </c>
      <c r="N27">
        <v>-1561.2</v>
      </c>
      <c r="O27">
        <v>-7855.31</v>
      </c>
      <c r="P27">
        <v>2281.62</v>
      </c>
      <c r="Q27">
        <v>499.39499999999998</v>
      </c>
      <c r="R27">
        <v>-9277.32</v>
      </c>
      <c r="S27">
        <v>-1290.99</v>
      </c>
      <c r="T27">
        <v>-1257.82</v>
      </c>
    </row>
    <row r="28" spans="1:20" x14ac:dyDescent="0.15">
      <c r="A28">
        <v>24</v>
      </c>
      <c r="B28">
        <v>1</v>
      </c>
      <c r="C28">
        <v>-9526.85</v>
      </c>
      <c r="D28">
        <v>-5738.69</v>
      </c>
      <c r="E28">
        <v>-7422.09</v>
      </c>
      <c r="F28">
        <v>20059</v>
      </c>
      <c r="G28">
        <v>1431.33</v>
      </c>
      <c r="H28">
        <v>-4557.41</v>
      </c>
      <c r="I28">
        <v>-8706.92</v>
      </c>
      <c r="J28">
        <v>2992.87</v>
      </c>
      <c r="K28">
        <v>-1521.69</v>
      </c>
      <c r="L28">
        <v>-11126.2</v>
      </c>
      <c r="M28">
        <v>-1836.23</v>
      </c>
      <c r="N28">
        <v>-1616.53</v>
      </c>
      <c r="O28">
        <v>-7491.77</v>
      </c>
      <c r="P28">
        <v>3169.72</v>
      </c>
      <c r="Q28">
        <v>328.709</v>
      </c>
      <c r="R28">
        <v>-9138.31</v>
      </c>
      <c r="S28">
        <v>-1449.01</v>
      </c>
      <c r="T28">
        <v>-1227.82</v>
      </c>
    </row>
    <row r="29" spans="1:20" x14ac:dyDescent="0.15">
      <c r="A29">
        <v>25</v>
      </c>
      <c r="B29">
        <v>0</v>
      </c>
      <c r="C29">
        <v>-11961.6</v>
      </c>
      <c r="D29">
        <v>-6513.47</v>
      </c>
      <c r="E29">
        <v>-4632.12</v>
      </c>
      <c r="F29">
        <v>20068.5</v>
      </c>
      <c r="G29">
        <v>1943.57</v>
      </c>
      <c r="H29">
        <v>-3776.82</v>
      </c>
      <c r="I29">
        <v>-8473.06</v>
      </c>
      <c r="J29">
        <v>3147.72</v>
      </c>
      <c r="K29">
        <v>-1831.39</v>
      </c>
      <c r="L29">
        <v>-10737.5</v>
      </c>
      <c r="M29">
        <v>-1272.17</v>
      </c>
      <c r="N29">
        <v>-1329</v>
      </c>
      <c r="O29">
        <v>-7975.15</v>
      </c>
      <c r="P29">
        <v>3312.08</v>
      </c>
      <c r="Q29">
        <v>98.015699999999995</v>
      </c>
      <c r="R29">
        <v>-9052.9599999999991</v>
      </c>
      <c r="S29">
        <v>-1607.03</v>
      </c>
      <c r="T29">
        <v>-1188.32</v>
      </c>
    </row>
    <row r="30" spans="1:20" x14ac:dyDescent="0.15">
      <c r="A30">
        <v>26</v>
      </c>
      <c r="B30">
        <v>1</v>
      </c>
      <c r="C30">
        <v>-13257.6</v>
      </c>
      <c r="D30">
        <v>-4668.29</v>
      </c>
      <c r="E30">
        <v>-1151.05</v>
      </c>
      <c r="F30">
        <v>20068.5</v>
      </c>
      <c r="G30">
        <v>1066.82</v>
      </c>
      <c r="H30">
        <v>-3204.75</v>
      </c>
      <c r="I30">
        <v>-8272.3700000000008</v>
      </c>
      <c r="J30">
        <v>3269.41</v>
      </c>
      <c r="K30">
        <v>-2147.4299999999998</v>
      </c>
      <c r="L30">
        <v>-10197.1</v>
      </c>
      <c r="M30">
        <v>-679.59699999999998</v>
      </c>
      <c r="N30">
        <v>-1158.31</v>
      </c>
      <c r="O30">
        <v>-8491.8799999999992</v>
      </c>
      <c r="P30">
        <v>3209.4</v>
      </c>
      <c r="Q30">
        <v>-139.012</v>
      </c>
      <c r="R30">
        <v>-9046.6299999999992</v>
      </c>
      <c r="S30">
        <v>-1765.05</v>
      </c>
      <c r="T30">
        <v>-1257.82</v>
      </c>
    </row>
    <row r="31" spans="1:20" x14ac:dyDescent="0.15">
      <c r="A31">
        <v>27</v>
      </c>
      <c r="B31">
        <v>0</v>
      </c>
      <c r="C31">
        <v>-11390.5</v>
      </c>
      <c r="D31">
        <v>-1015.23</v>
      </c>
      <c r="E31">
        <v>-1196.1400000000001</v>
      </c>
      <c r="F31">
        <v>19705.099999999999</v>
      </c>
      <c r="G31">
        <v>624.25599999999997</v>
      </c>
      <c r="H31">
        <v>-3305.74</v>
      </c>
      <c r="I31">
        <v>-8002.17</v>
      </c>
      <c r="J31">
        <v>3315.25</v>
      </c>
      <c r="K31">
        <v>-2281.7800000000002</v>
      </c>
      <c r="L31">
        <v>-9753.06</v>
      </c>
      <c r="M31">
        <v>-159.70099999999999</v>
      </c>
      <c r="N31">
        <v>-1109.31</v>
      </c>
      <c r="O31">
        <v>-8678.41</v>
      </c>
      <c r="P31">
        <v>3018.22</v>
      </c>
      <c r="Q31">
        <v>-230.69300000000001</v>
      </c>
      <c r="R31">
        <v>-9082.9699999999993</v>
      </c>
      <c r="S31">
        <v>-1886.73</v>
      </c>
      <c r="T31">
        <v>-1300.49</v>
      </c>
    </row>
    <row r="32" spans="1:20" x14ac:dyDescent="0.15">
      <c r="A32">
        <v>28</v>
      </c>
      <c r="B32">
        <v>1</v>
      </c>
      <c r="C32">
        <v>-7513.08</v>
      </c>
      <c r="D32">
        <v>451.678</v>
      </c>
      <c r="E32">
        <v>-5003.6400000000003</v>
      </c>
      <c r="F32">
        <v>18183.7</v>
      </c>
      <c r="G32">
        <v>1173.96</v>
      </c>
      <c r="H32">
        <v>-4154.1499999999996</v>
      </c>
      <c r="I32">
        <v>-7725.64</v>
      </c>
      <c r="J32">
        <v>3318.41</v>
      </c>
      <c r="K32">
        <v>-2400.3000000000002</v>
      </c>
      <c r="L32">
        <v>-9500.19</v>
      </c>
      <c r="M32">
        <v>-45.841900000000003</v>
      </c>
      <c r="N32">
        <v>-1396.83</v>
      </c>
      <c r="O32">
        <v>-9054.4500000000007</v>
      </c>
      <c r="P32">
        <v>2384.66</v>
      </c>
      <c r="Q32">
        <v>-418.71199999999999</v>
      </c>
      <c r="R32">
        <v>-9086.1299999999992</v>
      </c>
      <c r="S32">
        <v>-1968.91</v>
      </c>
      <c r="T32">
        <v>-1267.33</v>
      </c>
    </row>
    <row r="33" spans="1:20" x14ac:dyDescent="0.15">
      <c r="A33">
        <v>29</v>
      </c>
      <c r="B33">
        <v>0</v>
      </c>
      <c r="C33">
        <v>-5264.08</v>
      </c>
      <c r="D33">
        <v>480.39699999999999</v>
      </c>
      <c r="E33">
        <v>-6931.96</v>
      </c>
      <c r="F33">
        <v>16127.9</v>
      </c>
      <c r="G33">
        <v>2169.39</v>
      </c>
      <c r="H33">
        <v>-5135.43</v>
      </c>
      <c r="I33">
        <v>-7703.46</v>
      </c>
      <c r="J33">
        <v>3536.43</v>
      </c>
      <c r="K33">
        <v>-2300.79</v>
      </c>
      <c r="L33">
        <v>-9299.5</v>
      </c>
      <c r="M33">
        <v>-366.53</v>
      </c>
      <c r="N33">
        <v>-1494.85</v>
      </c>
      <c r="O33">
        <v>-9413.16</v>
      </c>
      <c r="P33">
        <v>1858.42</v>
      </c>
      <c r="Q33">
        <v>-470.89</v>
      </c>
      <c r="R33">
        <v>-9122.4699999999993</v>
      </c>
      <c r="S33">
        <v>-2047.92</v>
      </c>
      <c r="T33">
        <v>-1191.49</v>
      </c>
    </row>
    <row r="34" spans="1:20" x14ac:dyDescent="0.15">
      <c r="A34">
        <v>30</v>
      </c>
      <c r="B34">
        <v>1</v>
      </c>
      <c r="C34">
        <v>-6113.54</v>
      </c>
      <c r="D34">
        <v>-761.36099999999999</v>
      </c>
      <c r="E34">
        <v>-6271.99</v>
      </c>
      <c r="F34">
        <v>13852.5</v>
      </c>
      <c r="G34">
        <v>2578.8000000000002</v>
      </c>
      <c r="H34">
        <v>-6595.41</v>
      </c>
      <c r="I34">
        <v>-7630.79</v>
      </c>
      <c r="J34">
        <v>3882.47</v>
      </c>
      <c r="K34">
        <v>-2254.9499999999998</v>
      </c>
      <c r="L34">
        <v>-8992.9699999999993</v>
      </c>
      <c r="M34">
        <v>-540.39300000000003</v>
      </c>
      <c r="N34">
        <v>-1355.84</v>
      </c>
      <c r="O34">
        <v>-9150.99</v>
      </c>
      <c r="P34">
        <v>2035.24</v>
      </c>
      <c r="Q34">
        <v>-546.73099999999999</v>
      </c>
      <c r="R34">
        <v>-9161.9699999999993</v>
      </c>
      <c r="S34">
        <v>-2090.59</v>
      </c>
      <c r="T34">
        <v>-1148.81</v>
      </c>
    </row>
    <row r="35" spans="1:20" x14ac:dyDescent="0.15">
      <c r="A35">
        <v>31</v>
      </c>
      <c r="B35">
        <v>0</v>
      </c>
      <c r="C35">
        <v>-7183.34</v>
      </c>
      <c r="D35">
        <v>-1922.84</v>
      </c>
      <c r="E35">
        <v>-5257.55</v>
      </c>
      <c r="F35">
        <v>11706.6</v>
      </c>
      <c r="G35">
        <v>1408.25</v>
      </c>
      <c r="H35">
        <v>-7188.2</v>
      </c>
      <c r="I35">
        <v>-7515.45</v>
      </c>
      <c r="J35">
        <v>4019.99</v>
      </c>
      <c r="K35">
        <v>-2179.11</v>
      </c>
      <c r="L35">
        <v>-8785.94</v>
      </c>
      <c r="M35">
        <v>-698.41099999999994</v>
      </c>
      <c r="N35">
        <v>-1197.83</v>
      </c>
      <c r="O35">
        <v>-9016.6299999999992</v>
      </c>
      <c r="P35">
        <v>1436.55</v>
      </c>
      <c r="Q35">
        <v>-444.06200000000001</v>
      </c>
      <c r="R35">
        <v>-9128.81</v>
      </c>
      <c r="S35">
        <v>-2130.1</v>
      </c>
      <c r="T35">
        <v>-1145.6400000000001</v>
      </c>
    </row>
    <row r="36" spans="1:20" x14ac:dyDescent="0.15">
      <c r="A36">
        <v>32</v>
      </c>
      <c r="B36">
        <v>1</v>
      </c>
      <c r="C36">
        <v>-7014.56</v>
      </c>
      <c r="D36">
        <v>-2014.75</v>
      </c>
      <c r="E36">
        <v>-3249.37</v>
      </c>
      <c r="F36">
        <v>10263.700000000001</v>
      </c>
      <c r="G36">
        <v>-3819.62</v>
      </c>
      <c r="H36">
        <v>-6103.01</v>
      </c>
      <c r="I36">
        <v>-7396.93</v>
      </c>
      <c r="J36">
        <v>4174.84</v>
      </c>
      <c r="K36">
        <v>-2100.1</v>
      </c>
      <c r="L36">
        <v>-8661.09</v>
      </c>
      <c r="M36">
        <v>-783.75900000000001</v>
      </c>
      <c r="N36">
        <v>-930.8</v>
      </c>
      <c r="O36">
        <v>-8825.4500000000007</v>
      </c>
      <c r="P36">
        <v>1201</v>
      </c>
      <c r="Q36">
        <v>-325.548</v>
      </c>
      <c r="R36">
        <v>-8943.9599999999991</v>
      </c>
      <c r="S36">
        <v>-2205.94</v>
      </c>
      <c r="T36">
        <v>-1109.31</v>
      </c>
    </row>
    <row r="37" spans="1:20" x14ac:dyDescent="0.15">
      <c r="A37">
        <v>33</v>
      </c>
      <c r="B37">
        <v>0</v>
      </c>
      <c r="C37">
        <v>-6992.37</v>
      </c>
      <c r="D37">
        <v>-961.03499999999997</v>
      </c>
      <c r="E37">
        <v>-2645.36</v>
      </c>
      <c r="F37">
        <v>10407.1</v>
      </c>
      <c r="G37">
        <v>-7791.03</v>
      </c>
      <c r="H37">
        <v>-3969.99</v>
      </c>
      <c r="I37">
        <v>-7351.09</v>
      </c>
      <c r="J37">
        <v>4187.5200000000004</v>
      </c>
      <c r="K37">
        <v>-2021.09</v>
      </c>
      <c r="L37">
        <v>-8760.58</v>
      </c>
      <c r="M37">
        <v>-1044.44</v>
      </c>
      <c r="N37">
        <v>-726.93799999999999</v>
      </c>
      <c r="O37">
        <v>-8773.26</v>
      </c>
      <c r="P37">
        <v>1257.82</v>
      </c>
      <c r="Q37">
        <v>-388.71</v>
      </c>
      <c r="R37">
        <v>-8673.77</v>
      </c>
      <c r="S37">
        <v>-2212.2800000000002</v>
      </c>
      <c r="T37">
        <v>-997.13300000000004</v>
      </c>
    </row>
    <row r="38" spans="1:20" x14ac:dyDescent="0.15">
      <c r="A38">
        <v>34</v>
      </c>
      <c r="B38">
        <v>1</v>
      </c>
      <c r="C38">
        <v>-7537.39</v>
      </c>
      <c r="D38">
        <v>-106.084</v>
      </c>
      <c r="E38">
        <v>-4024.37</v>
      </c>
      <c r="F38">
        <v>9847.9500000000007</v>
      </c>
      <c r="G38">
        <v>-4864.74</v>
      </c>
      <c r="H38">
        <v>-3901.48</v>
      </c>
      <c r="I38">
        <v>-7384.25</v>
      </c>
      <c r="J38">
        <v>4151.1899999999996</v>
      </c>
      <c r="K38">
        <v>-2014.75</v>
      </c>
      <c r="L38">
        <v>-8988.1</v>
      </c>
      <c r="M38">
        <v>-1357.31</v>
      </c>
      <c r="N38">
        <v>-602.08500000000004</v>
      </c>
      <c r="O38">
        <v>-9024.44</v>
      </c>
      <c r="P38">
        <v>1264.1600000000001</v>
      </c>
      <c r="Q38">
        <v>-431.38400000000001</v>
      </c>
      <c r="R38">
        <v>-8506.24</v>
      </c>
      <c r="S38">
        <v>-2212.2800000000002</v>
      </c>
      <c r="T38">
        <v>-1023.96</v>
      </c>
    </row>
    <row r="39" spans="1:20" x14ac:dyDescent="0.15">
      <c r="A39">
        <v>35</v>
      </c>
      <c r="B39">
        <v>0</v>
      </c>
      <c r="C39">
        <v>-8493.2999999999993</v>
      </c>
      <c r="D39">
        <v>650.84500000000003</v>
      </c>
      <c r="E39">
        <v>-5056.37</v>
      </c>
      <c r="F39">
        <v>9070.5400000000009</v>
      </c>
      <c r="G39">
        <v>576.88300000000004</v>
      </c>
      <c r="H39">
        <v>-3874.65</v>
      </c>
      <c r="I39">
        <v>-7496.42</v>
      </c>
      <c r="J39">
        <v>4002.68</v>
      </c>
      <c r="K39">
        <v>-1978.42</v>
      </c>
      <c r="L39">
        <v>-8898.1200000000008</v>
      </c>
      <c r="M39">
        <v>-655.98900000000003</v>
      </c>
      <c r="N39">
        <v>-483.57100000000003</v>
      </c>
      <c r="O39">
        <v>-9228.2999999999993</v>
      </c>
      <c r="P39">
        <v>1009.82</v>
      </c>
      <c r="Q39">
        <v>-579.89099999999996</v>
      </c>
      <c r="R39">
        <v>-8311.89</v>
      </c>
      <c r="S39">
        <v>-2284.94</v>
      </c>
      <c r="T39">
        <v>-954.46</v>
      </c>
    </row>
    <row r="40" spans="1:20" x14ac:dyDescent="0.15">
      <c r="A40">
        <v>36</v>
      </c>
      <c r="B40">
        <v>1</v>
      </c>
      <c r="C40">
        <v>-9299.25</v>
      </c>
      <c r="D40">
        <v>1510.44</v>
      </c>
      <c r="E40">
        <v>-4844.97</v>
      </c>
      <c r="F40">
        <v>8534.7800000000007</v>
      </c>
      <c r="G40">
        <v>4188.18</v>
      </c>
      <c r="H40">
        <v>-3144.8</v>
      </c>
      <c r="I40">
        <v>-7578.6</v>
      </c>
      <c r="J40">
        <v>3844.66</v>
      </c>
      <c r="K40">
        <v>-1902.58</v>
      </c>
      <c r="L40">
        <v>-8743.27</v>
      </c>
      <c r="M40">
        <v>-301.90300000000002</v>
      </c>
      <c r="N40">
        <v>-910.06600000000003</v>
      </c>
      <c r="O40">
        <v>-9207.82</v>
      </c>
      <c r="P40">
        <v>733.28599999999994</v>
      </c>
      <c r="Q40">
        <v>-592.57399999999996</v>
      </c>
      <c r="R40">
        <v>-8223.3700000000008</v>
      </c>
      <c r="S40">
        <v>-2363.9499999999998</v>
      </c>
      <c r="T40">
        <v>-911.78399999999999</v>
      </c>
    </row>
    <row r="41" spans="1:20" x14ac:dyDescent="0.15">
      <c r="A41">
        <v>37</v>
      </c>
      <c r="B41">
        <v>0</v>
      </c>
      <c r="C41">
        <v>-9508</v>
      </c>
      <c r="D41">
        <v>2234.1999999999998</v>
      </c>
      <c r="E41">
        <v>-4383.6000000000004</v>
      </c>
      <c r="F41">
        <v>8239.2199999999993</v>
      </c>
      <c r="G41">
        <v>5263.4</v>
      </c>
      <c r="H41">
        <v>-2536.38</v>
      </c>
      <c r="I41">
        <v>-7730.28</v>
      </c>
      <c r="J41">
        <v>3795.64</v>
      </c>
      <c r="K41">
        <v>-1750.9</v>
      </c>
      <c r="L41">
        <v>-8912.26</v>
      </c>
      <c r="M41">
        <v>-58.532600000000002</v>
      </c>
      <c r="N41">
        <v>-1347.79</v>
      </c>
      <c r="O41">
        <v>-8913.98</v>
      </c>
      <c r="P41">
        <v>456.75299999999999</v>
      </c>
      <c r="Q41">
        <v>-701.57500000000005</v>
      </c>
      <c r="R41">
        <v>-8253.36</v>
      </c>
      <c r="S41">
        <v>-2479.3000000000002</v>
      </c>
      <c r="T41">
        <v>-944.947</v>
      </c>
    </row>
    <row r="42" spans="1:20" x14ac:dyDescent="0.15">
      <c r="A42">
        <v>38</v>
      </c>
      <c r="B42">
        <v>1</v>
      </c>
      <c r="C42">
        <v>-9193.69</v>
      </c>
      <c r="D42">
        <v>2218.62</v>
      </c>
      <c r="E42">
        <v>-4163.88</v>
      </c>
      <c r="F42">
        <v>8035.36</v>
      </c>
      <c r="G42">
        <v>4424.83</v>
      </c>
      <c r="H42">
        <v>-2198.14</v>
      </c>
      <c r="I42">
        <v>-7960.97</v>
      </c>
      <c r="J42">
        <v>3756.14</v>
      </c>
      <c r="K42">
        <v>-1701.88</v>
      </c>
      <c r="L42">
        <v>-8964.4500000000007</v>
      </c>
      <c r="M42">
        <v>142.16200000000001</v>
      </c>
      <c r="N42">
        <v>-1564.34</v>
      </c>
      <c r="O42">
        <v>-9070.2800000000007</v>
      </c>
      <c r="P42">
        <v>143.887</v>
      </c>
      <c r="Q42">
        <v>-929.08900000000006</v>
      </c>
      <c r="R42">
        <v>-8329.2000000000007</v>
      </c>
      <c r="S42">
        <v>-2452.48</v>
      </c>
      <c r="T42">
        <v>-984.452</v>
      </c>
    </row>
    <row r="43" spans="1:20" x14ac:dyDescent="0.15">
      <c r="A43">
        <v>39</v>
      </c>
      <c r="B43">
        <v>0</v>
      </c>
      <c r="C43">
        <v>-8838.15</v>
      </c>
      <c r="D43">
        <v>1267.6099999999999</v>
      </c>
      <c r="E43">
        <v>-4111.68</v>
      </c>
      <c r="F43">
        <v>7329.17</v>
      </c>
      <c r="G43">
        <v>2637.89</v>
      </c>
      <c r="H43">
        <v>-2172.77</v>
      </c>
      <c r="I43">
        <v>-8052.66</v>
      </c>
      <c r="J43">
        <v>3280.64</v>
      </c>
      <c r="K43">
        <v>-1662.38</v>
      </c>
      <c r="L43">
        <v>-8858.6200000000008</v>
      </c>
      <c r="M43">
        <v>12.687200000000001</v>
      </c>
      <c r="N43">
        <v>-1761.86</v>
      </c>
      <c r="O43">
        <v>-8722.7999999999993</v>
      </c>
      <c r="P43">
        <v>9.5154399999999999</v>
      </c>
      <c r="Q43">
        <v>-1020.78</v>
      </c>
      <c r="R43">
        <v>-8444.5400000000009</v>
      </c>
      <c r="S43">
        <v>-2485.64</v>
      </c>
      <c r="T43">
        <v>-951.29</v>
      </c>
    </row>
    <row r="44" spans="1:20" x14ac:dyDescent="0.15">
      <c r="A44">
        <v>40</v>
      </c>
      <c r="B44">
        <v>1</v>
      </c>
      <c r="C44">
        <v>-8373.6</v>
      </c>
      <c r="D44">
        <v>313.16000000000003</v>
      </c>
      <c r="E44">
        <v>-3963.18</v>
      </c>
      <c r="F44">
        <v>6542.25</v>
      </c>
      <c r="G44">
        <v>853.83199999999999</v>
      </c>
      <c r="H44">
        <v>-2354.44</v>
      </c>
      <c r="I44">
        <v>-8168</v>
      </c>
      <c r="J44">
        <v>2912.41</v>
      </c>
      <c r="K44">
        <v>-1441.21</v>
      </c>
      <c r="L44">
        <v>-8703.77</v>
      </c>
      <c r="M44">
        <v>-181.66399999999999</v>
      </c>
      <c r="N44">
        <v>-1850.39</v>
      </c>
      <c r="O44">
        <v>-8654.75</v>
      </c>
      <c r="P44">
        <v>-145.33099999999999</v>
      </c>
      <c r="Q44">
        <v>-1136.1300000000001</v>
      </c>
      <c r="R44">
        <v>-8381.39</v>
      </c>
      <c r="S44">
        <v>-2488.81</v>
      </c>
      <c r="T44">
        <v>-948.11800000000005</v>
      </c>
    </row>
    <row r="45" spans="1:20" x14ac:dyDescent="0.15">
      <c r="A45">
        <v>41</v>
      </c>
      <c r="B45">
        <v>0</v>
      </c>
      <c r="C45">
        <v>-7935.88</v>
      </c>
      <c r="D45">
        <v>-89.9636</v>
      </c>
      <c r="E45">
        <v>-3877.83</v>
      </c>
      <c r="F45">
        <v>5679.49</v>
      </c>
      <c r="G45">
        <v>93.435000000000002</v>
      </c>
      <c r="H45">
        <v>-2479.29</v>
      </c>
      <c r="I45">
        <v>-8213.85</v>
      </c>
      <c r="J45">
        <v>2447.87</v>
      </c>
      <c r="K45">
        <v>-1276.8499999999999</v>
      </c>
      <c r="L45">
        <v>-8545.75</v>
      </c>
      <c r="M45">
        <v>-270.19</v>
      </c>
      <c r="N45">
        <v>-1856.73</v>
      </c>
      <c r="O45">
        <v>-8251.92</v>
      </c>
      <c r="P45">
        <v>-12.689399999999999</v>
      </c>
      <c r="Q45">
        <v>-1218.31</v>
      </c>
      <c r="R45">
        <v>-8338.7099999999991</v>
      </c>
      <c r="S45">
        <v>-2452.48</v>
      </c>
      <c r="T45">
        <v>-948.11800000000005</v>
      </c>
    </row>
    <row r="46" spans="1:20" x14ac:dyDescent="0.15">
      <c r="A46">
        <v>42</v>
      </c>
      <c r="B46">
        <v>1</v>
      </c>
      <c r="C46">
        <v>-7682.99</v>
      </c>
      <c r="D46">
        <v>-336.50900000000001</v>
      </c>
      <c r="E46">
        <v>-3907.82</v>
      </c>
      <c r="F46">
        <v>5319.04</v>
      </c>
      <c r="G46">
        <v>148.50200000000001</v>
      </c>
      <c r="H46">
        <v>-2706.8</v>
      </c>
      <c r="I46">
        <v>-8108.03</v>
      </c>
      <c r="J46">
        <v>2046.48</v>
      </c>
      <c r="K46">
        <v>-1191.49</v>
      </c>
      <c r="L46">
        <v>-8387.74</v>
      </c>
      <c r="M46">
        <v>-494.52800000000002</v>
      </c>
      <c r="N46">
        <v>-1856.73</v>
      </c>
      <c r="O46">
        <v>-8144.36</v>
      </c>
      <c r="P46">
        <v>-290.65899999999999</v>
      </c>
      <c r="Q46">
        <v>-1297.32</v>
      </c>
      <c r="R46">
        <v>-8226.5400000000009</v>
      </c>
      <c r="S46">
        <v>-2449.31</v>
      </c>
      <c r="T46">
        <v>-911.78599999999994</v>
      </c>
    </row>
    <row r="47" spans="1:20" x14ac:dyDescent="0.15">
      <c r="A47">
        <v>43</v>
      </c>
      <c r="B47">
        <v>0</v>
      </c>
      <c r="C47">
        <v>-7772.95</v>
      </c>
      <c r="D47">
        <v>-609.86900000000003</v>
      </c>
      <c r="E47">
        <v>-3983.65</v>
      </c>
      <c r="F47">
        <v>5184.66</v>
      </c>
      <c r="G47">
        <v>557.67200000000003</v>
      </c>
      <c r="H47">
        <v>-2689.51</v>
      </c>
      <c r="I47">
        <v>-8025.85</v>
      </c>
      <c r="J47">
        <v>1687.76</v>
      </c>
      <c r="K47">
        <v>-1148.82</v>
      </c>
      <c r="L47">
        <v>-8302.3799999999992</v>
      </c>
      <c r="M47">
        <v>-658.89200000000005</v>
      </c>
      <c r="N47">
        <v>-1893.06</v>
      </c>
      <c r="O47">
        <v>-8428.67</v>
      </c>
      <c r="P47">
        <v>-715.69200000000001</v>
      </c>
      <c r="Q47">
        <v>-1521.65</v>
      </c>
      <c r="R47">
        <v>-8180.69</v>
      </c>
      <c r="S47">
        <v>-2449.31</v>
      </c>
      <c r="T47">
        <v>-908.61300000000006</v>
      </c>
    </row>
    <row r="48" spans="1:20" x14ac:dyDescent="0.15">
      <c r="A48">
        <v>44</v>
      </c>
      <c r="B48">
        <v>1</v>
      </c>
      <c r="C48">
        <v>-8145.79</v>
      </c>
      <c r="D48">
        <v>-1322.38</v>
      </c>
      <c r="E48">
        <v>-4425.9799999999996</v>
      </c>
      <c r="F48">
        <v>5066.1499999999996</v>
      </c>
      <c r="G48">
        <v>846.89599999999996</v>
      </c>
      <c r="H48">
        <v>-2904.33</v>
      </c>
      <c r="I48">
        <v>-7874.17</v>
      </c>
      <c r="J48">
        <v>1513.88</v>
      </c>
      <c r="K48">
        <v>-1072.98</v>
      </c>
      <c r="L48">
        <v>-8187.04</v>
      </c>
      <c r="M48">
        <v>-889.57399999999996</v>
      </c>
      <c r="N48">
        <v>-2041.56</v>
      </c>
      <c r="O48">
        <v>-8308.73</v>
      </c>
      <c r="P48">
        <v>-895.92100000000005</v>
      </c>
      <c r="Q48">
        <v>-1649.69</v>
      </c>
      <c r="R48">
        <v>-8068.53</v>
      </c>
      <c r="S48">
        <v>-2449.31</v>
      </c>
      <c r="T48">
        <v>-872.28200000000004</v>
      </c>
    </row>
    <row r="49" spans="1:20" x14ac:dyDescent="0.15">
      <c r="A49">
        <v>45</v>
      </c>
      <c r="B49">
        <v>0</v>
      </c>
      <c r="C49">
        <v>-8359.18</v>
      </c>
      <c r="D49">
        <v>-2000.31</v>
      </c>
      <c r="E49">
        <v>-4863.7</v>
      </c>
      <c r="F49">
        <v>5020.3</v>
      </c>
      <c r="G49">
        <v>651.12</v>
      </c>
      <c r="H49">
        <v>-2923.36</v>
      </c>
      <c r="I49">
        <v>-7498.17</v>
      </c>
      <c r="J49">
        <v>1283.2</v>
      </c>
      <c r="K49">
        <v>-993.97</v>
      </c>
      <c r="L49">
        <v>-8104.86</v>
      </c>
      <c r="M49">
        <v>-1126.5999999999999</v>
      </c>
      <c r="N49">
        <v>-2054.2600000000002</v>
      </c>
      <c r="O49">
        <v>-8150.71</v>
      </c>
      <c r="P49">
        <v>-799.61900000000003</v>
      </c>
      <c r="Q49">
        <v>-1695.54</v>
      </c>
      <c r="R49">
        <v>-8022.67</v>
      </c>
      <c r="S49">
        <v>-2412.9699999999998</v>
      </c>
      <c r="T49">
        <v>-832.77700000000004</v>
      </c>
    </row>
    <row r="50" spans="1:20" x14ac:dyDescent="0.15">
      <c r="A50">
        <v>46</v>
      </c>
      <c r="B50">
        <v>1</v>
      </c>
      <c r="C50">
        <v>-8484.0400000000009</v>
      </c>
      <c r="D50">
        <v>-2272.2399999999998</v>
      </c>
      <c r="E50">
        <v>-5007.6000000000004</v>
      </c>
      <c r="F50">
        <v>5089.79</v>
      </c>
      <c r="G50">
        <v>523.08500000000004</v>
      </c>
      <c r="H50">
        <v>-2923.36</v>
      </c>
      <c r="I50">
        <v>-7502.76</v>
      </c>
      <c r="J50">
        <v>1336.82</v>
      </c>
      <c r="K50">
        <v>-987.62300000000005</v>
      </c>
      <c r="L50">
        <v>-8025.85</v>
      </c>
      <c r="M50">
        <v>-1181.97</v>
      </c>
      <c r="N50">
        <v>-2090.59</v>
      </c>
      <c r="O50">
        <v>-7883.7</v>
      </c>
      <c r="P50">
        <v>-644.774</v>
      </c>
      <c r="Q50">
        <v>-1735.04</v>
      </c>
      <c r="R50">
        <v>-7910.51</v>
      </c>
      <c r="S50">
        <v>-2337.14</v>
      </c>
      <c r="T50">
        <v>-902.26599999999996</v>
      </c>
    </row>
    <row r="51" spans="1:20" x14ac:dyDescent="0.15">
      <c r="A51">
        <v>47</v>
      </c>
      <c r="B51">
        <v>0</v>
      </c>
      <c r="C51">
        <v>-8457.23</v>
      </c>
      <c r="D51">
        <v>-2109.63</v>
      </c>
      <c r="E51">
        <v>-4908.13</v>
      </c>
      <c r="F51">
        <v>5096.1400000000003</v>
      </c>
      <c r="G51">
        <v>222.916</v>
      </c>
      <c r="H51">
        <v>-2850.7</v>
      </c>
      <c r="I51">
        <v>-7433.28</v>
      </c>
      <c r="J51">
        <v>1234.17</v>
      </c>
      <c r="K51">
        <v>-914.96100000000001</v>
      </c>
      <c r="L51">
        <v>-7910.51</v>
      </c>
      <c r="M51">
        <v>-1148.82</v>
      </c>
      <c r="N51">
        <v>-2166.42</v>
      </c>
      <c r="O51">
        <v>-7461.84</v>
      </c>
      <c r="P51">
        <v>-559.41700000000003</v>
      </c>
      <c r="Q51">
        <v>-1810.88</v>
      </c>
      <c r="R51">
        <v>-7864.65</v>
      </c>
      <c r="S51">
        <v>-2258.13</v>
      </c>
      <c r="T51">
        <v>-872.28200000000004</v>
      </c>
    </row>
    <row r="52" spans="1:20" x14ac:dyDescent="0.15">
      <c r="A52">
        <v>48</v>
      </c>
      <c r="B52">
        <v>1</v>
      </c>
      <c r="C52">
        <v>-8345.06</v>
      </c>
      <c r="D52">
        <v>-1476.14</v>
      </c>
      <c r="E52">
        <v>-4680.63</v>
      </c>
      <c r="F52">
        <v>5241.46</v>
      </c>
      <c r="G52">
        <v>-165.78200000000001</v>
      </c>
      <c r="H52">
        <v>-2771.69</v>
      </c>
      <c r="I52">
        <v>-7354.27</v>
      </c>
      <c r="J52">
        <v>1224.6500000000001</v>
      </c>
      <c r="K52">
        <v>-835.952</v>
      </c>
      <c r="L52">
        <v>-7828.32</v>
      </c>
      <c r="M52">
        <v>-1254.6400000000001</v>
      </c>
      <c r="N52">
        <v>-2281.7600000000002</v>
      </c>
      <c r="O52">
        <v>-7317.93</v>
      </c>
      <c r="P52">
        <v>-189.762</v>
      </c>
      <c r="Q52">
        <v>-1853.56</v>
      </c>
      <c r="R52">
        <v>-7752.49</v>
      </c>
      <c r="S52">
        <v>-2179.12</v>
      </c>
      <c r="T52">
        <v>-905.43899999999996</v>
      </c>
    </row>
    <row r="53" spans="1:20" x14ac:dyDescent="0.15">
      <c r="A53">
        <v>49</v>
      </c>
      <c r="B53">
        <v>0</v>
      </c>
      <c r="C53">
        <v>-8190.22</v>
      </c>
      <c r="D53">
        <v>-731.9</v>
      </c>
      <c r="E53">
        <v>-4588.92</v>
      </c>
      <c r="F53">
        <v>5508.47</v>
      </c>
      <c r="G53">
        <v>-742.48099999999999</v>
      </c>
      <c r="H53">
        <v>-2765.35</v>
      </c>
      <c r="I53">
        <v>-7275.26</v>
      </c>
      <c r="J53">
        <v>1115.6600000000001</v>
      </c>
      <c r="K53">
        <v>-647.952</v>
      </c>
      <c r="L53">
        <v>-7603.99</v>
      </c>
      <c r="M53">
        <v>-1336.82</v>
      </c>
      <c r="N53">
        <v>-2400.2800000000002</v>
      </c>
      <c r="O53">
        <v>-7308.41</v>
      </c>
      <c r="P53">
        <v>-230.68100000000001</v>
      </c>
      <c r="Q53">
        <v>-1965.72</v>
      </c>
      <c r="R53">
        <v>-7742.97</v>
      </c>
      <c r="S53">
        <v>-2136.44</v>
      </c>
      <c r="T53">
        <v>-944.94399999999996</v>
      </c>
    </row>
    <row r="54" spans="1:20" x14ac:dyDescent="0.15">
      <c r="A54">
        <v>50</v>
      </c>
      <c r="B54">
        <v>1</v>
      </c>
      <c r="C54">
        <v>-8104.86</v>
      </c>
      <c r="D54">
        <v>-126.63200000000001</v>
      </c>
      <c r="E54">
        <v>-4291.93</v>
      </c>
      <c r="F54">
        <v>5857.66</v>
      </c>
      <c r="G54">
        <v>-1298.72</v>
      </c>
      <c r="H54">
        <v>-2838.01</v>
      </c>
      <c r="I54">
        <v>-7123.59</v>
      </c>
      <c r="J54">
        <v>1106.1400000000001</v>
      </c>
      <c r="K54">
        <v>-450.428</v>
      </c>
      <c r="L54">
        <v>-7475.96</v>
      </c>
      <c r="M54">
        <v>-1270.51</v>
      </c>
      <c r="N54">
        <v>-2373.4699999999998</v>
      </c>
      <c r="O54">
        <v>-7453.73</v>
      </c>
      <c r="P54">
        <v>-455.01</v>
      </c>
      <c r="Q54">
        <v>-1902.59</v>
      </c>
      <c r="R54">
        <v>-7561.32</v>
      </c>
      <c r="S54">
        <v>-2096.94</v>
      </c>
      <c r="T54">
        <v>-875.45799999999997</v>
      </c>
    </row>
    <row r="55" spans="1:20" x14ac:dyDescent="0.15">
      <c r="A55">
        <v>51</v>
      </c>
      <c r="B55">
        <v>0</v>
      </c>
      <c r="C55">
        <v>-8025.85</v>
      </c>
      <c r="D55">
        <v>138.96899999999999</v>
      </c>
      <c r="E55">
        <v>-4157.54</v>
      </c>
      <c r="F55">
        <v>6176.87</v>
      </c>
      <c r="G55">
        <v>-1851.79</v>
      </c>
      <c r="H55">
        <v>-2808.02</v>
      </c>
      <c r="I55">
        <v>-7110.89</v>
      </c>
      <c r="J55">
        <v>1106.1400000000001</v>
      </c>
      <c r="K55">
        <v>-398.22399999999999</v>
      </c>
      <c r="L55">
        <v>-7357.44</v>
      </c>
      <c r="M55">
        <v>-1300.49</v>
      </c>
      <c r="N55">
        <v>-2333.9699999999998</v>
      </c>
      <c r="O55">
        <v>-7575.42</v>
      </c>
      <c r="P55">
        <v>-256.08</v>
      </c>
      <c r="Q55">
        <v>-1896.24</v>
      </c>
      <c r="R55">
        <v>-7400.12</v>
      </c>
      <c r="S55">
        <v>-2021.1</v>
      </c>
      <c r="T55">
        <v>-941.76800000000003</v>
      </c>
    </row>
    <row r="56" spans="1:20" x14ac:dyDescent="0.15">
      <c r="A56">
        <v>52</v>
      </c>
      <c r="B56">
        <v>1</v>
      </c>
      <c r="C56">
        <v>-8019.5</v>
      </c>
      <c r="D56">
        <v>12.7018</v>
      </c>
      <c r="E56">
        <v>-3930.04</v>
      </c>
      <c r="F56">
        <v>6565.57</v>
      </c>
      <c r="G56">
        <v>-2186.87</v>
      </c>
      <c r="H56">
        <v>-2695.86</v>
      </c>
      <c r="I56">
        <v>-6892.91</v>
      </c>
      <c r="J56">
        <v>1215.1300000000001</v>
      </c>
      <c r="K56">
        <v>-213.40199999999999</v>
      </c>
      <c r="L56">
        <v>-7202.6</v>
      </c>
      <c r="M56">
        <v>-1376.32</v>
      </c>
      <c r="N56">
        <v>-2294.46</v>
      </c>
      <c r="O56">
        <v>-7621.28</v>
      </c>
      <c r="P56">
        <v>-55.382199999999997</v>
      </c>
      <c r="Q56">
        <v>-1896.24</v>
      </c>
      <c r="R56">
        <v>-7242.1</v>
      </c>
      <c r="S56">
        <v>-1942.09</v>
      </c>
      <c r="T56">
        <v>-911.78899999999999</v>
      </c>
    </row>
    <row r="57" spans="1:20" x14ac:dyDescent="0.15">
      <c r="A57">
        <v>53</v>
      </c>
      <c r="B57">
        <v>0</v>
      </c>
      <c r="C57">
        <v>-8092.16</v>
      </c>
      <c r="D57">
        <v>-290.63299999999998</v>
      </c>
      <c r="E57">
        <v>-3947.32</v>
      </c>
      <c r="F57">
        <v>7033.27</v>
      </c>
      <c r="G57">
        <v>-2648.23</v>
      </c>
      <c r="H57">
        <v>-2504.69</v>
      </c>
      <c r="I57">
        <v>-6801.2</v>
      </c>
      <c r="J57">
        <v>1224.6500000000001</v>
      </c>
      <c r="K57">
        <v>-124.866</v>
      </c>
      <c r="L57">
        <v>-7153.57</v>
      </c>
      <c r="M57">
        <v>-1346.34</v>
      </c>
      <c r="N57">
        <v>-2291.29</v>
      </c>
      <c r="O57">
        <v>-7588.12</v>
      </c>
      <c r="P57">
        <v>-75.834100000000007</v>
      </c>
      <c r="Q57">
        <v>-1859.91</v>
      </c>
      <c r="R57">
        <v>-7120.41</v>
      </c>
      <c r="S57">
        <v>-1899.41</v>
      </c>
      <c r="T57">
        <v>-981.27200000000005</v>
      </c>
    </row>
    <row r="58" spans="1:20" x14ac:dyDescent="0.15">
      <c r="A58">
        <v>54</v>
      </c>
      <c r="B58">
        <v>1</v>
      </c>
      <c r="C58">
        <v>-8171.17</v>
      </c>
      <c r="D58">
        <v>-643</v>
      </c>
      <c r="E58">
        <v>-4132.1400000000003</v>
      </c>
      <c r="F58">
        <v>7616.32</v>
      </c>
      <c r="G58">
        <v>-2831.65</v>
      </c>
      <c r="H58">
        <v>-2416.15</v>
      </c>
      <c r="I58">
        <v>-6794.85</v>
      </c>
      <c r="J58">
        <v>1369.97</v>
      </c>
      <c r="K58">
        <v>-227.50200000000001</v>
      </c>
      <c r="L58">
        <v>-7077.73</v>
      </c>
      <c r="M58">
        <v>-1452.15</v>
      </c>
      <c r="N58">
        <v>-2254.96</v>
      </c>
      <c r="O58">
        <v>-7512.29</v>
      </c>
      <c r="P58">
        <v>-115.339</v>
      </c>
      <c r="Q58">
        <v>-1820.4</v>
      </c>
      <c r="R58">
        <v>-6965.57</v>
      </c>
      <c r="S58">
        <v>-1896.24</v>
      </c>
      <c r="T58">
        <v>-1023.95</v>
      </c>
    </row>
    <row r="59" spans="1:20" x14ac:dyDescent="0.15">
      <c r="A59">
        <v>55</v>
      </c>
      <c r="B59">
        <v>0</v>
      </c>
      <c r="C59">
        <v>-8322.83</v>
      </c>
      <c r="D59">
        <v>-1143.8599999999999</v>
      </c>
      <c r="E59">
        <v>-4220.67</v>
      </c>
      <c r="F59">
        <v>8027.24</v>
      </c>
      <c r="G59">
        <v>-2989.67</v>
      </c>
      <c r="H59">
        <v>-2845.74</v>
      </c>
      <c r="I59">
        <v>-6649.53</v>
      </c>
      <c r="J59">
        <v>1346.34</v>
      </c>
      <c r="K59">
        <v>-128.04400000000001</v>
      </c>
      <c r="L59">
        <v>-7071.38</v>
      </c>
      <c r="M59">
        <v>-1352.7</v>
      </c>
      <c r="N59">
        <v>-2215.4499999999998</v>
      </c>
      <c r="O59">
        <v>-7542.27</v>
      </c>
      <c r="P59">
        <v>-336.48700000000002</v>
      </c>
      <c r="Q59">
        <v>-1889.88</v>
      </c>
      <c r="R59">
        <v>-6807.55</v>
      </c>
      <c r="S59">
        <v>-1859.91</v>
      </c>
      <c r="T59">
        <v>-1027.1300000000001</v>
      </c>
    </row>
    <row r="60" spans="1:20" x14ac:dyDescent="0.15">
      <c r="A60">
        <v>56</v>
      </c>
      <c r="B60">
        <v>1</v>
      </c>
      <c r="C60">
        <v>-8371.8700000000008</v>
      </c>
      <c r="D60">
        <v>-1294.1300000000001</v>
      </c>
      <c r="E60">
        <v>-4445</v>
      </c>
      <c r="F60">
        <v>8276.98</v>
      </c>
      <c r="G60">
        <v>-3075.03</v>
      </c>
      <c r="H60">
        <v>-3029.17</v>
      </c>
      <c r="I60">
        <v>-6527.84</v>
      </c>
      <c r="J60">
        <v>1343.17</v>
      </c>
      <c r="K60">
        <v>-118.515</v>
      </c>
      <c r="L60">
        <v>-7180.37</v>
      </c>
      <c r="M60">
        <v>-1306.8399999999999</v>
      </c>
      <c r="N60">
        <v>-2248.6</v>
      </c>
      <c r="O60">
        <v>-7472.79</v>
      </c>
      <c r="P60">
        <v>-64.917699999999996</v>
      </c>
      <c r="Q60">
        <v>-1859.91</v>
      </c>
      <c r="R60">
        <v>-6758.52</v>
      </c>
      <c r="S60">
        <v>-1856.73</v>
      </c>
      <c r="T60">
        <v>-1063.46</v>
      </c>
    </row>
    <row r="61" spans="1:20" x14ac:dyDescent="0.15">
      <c r="A61">
        <v>57</v>
      </c>
      <c r="B61">
        <v>0</v>
      </c>
      <c r="C61">
        <v>-8302.39</v>
      </c>
      <c r="D61">
        <v>-1303.6600000000001</v>
      </c>
      <c r="E61">
        <v>-4355.07</v>
      </c>
      <c r="F61">
        <v>8441.35</v>
      </c>
      <c r="G61">
        <v>-2972.4</v>
      </c>
      <c r="H61">
        <v>-3150.86</v>
      </c>
      <c r="I61">
        <v>-6445.66</v>
      </c>
      <c r="J61">
        <v>1234.18</v>
      </c>
      <c r="K61">
        <v>-154.84299999999999</v>
      </c>
      <c r="L61">
        <v>-7226.23</v>
      </c>
      <c r="M61">
        <v>-1339.99</v>
      </c>
      <c r="N61">
        <v>-2360.77</v>
      </c>
      <c r="O61">
        <v>-7357.45</v>
      </c>
      <c r="P61">
        <v>-402.78500000000003</v>
      </c>
      <c r="Q61">
        <v>-1856.73</v>
      </c>
      <c r="R61">
        <v>-6682.69</v>
      </c>
      <c r="S61">
        <v>-1820.4</v>
      </c>
      <c r="T61">
        <v>-1066.6300000000001</v>
      </c>
    </row>
    <row r="62" spans="1:20" x14ac:dyDescent="0.15">
      <c r="A62">
        <v>58</v>
      </c>
      <c r="B62">
        <v>1</v>
      </c>
      <c r="C62">
        <v>-8150.72</v>
      </c>
      <c r="D62">
        <v>-1412.65</v>
      </c>
      <c r="E62">
        <v>-4345.54</v>
      </c>
      <c r="F62">
        <v>8708.35</v>
      </c>
      <c r="G62">
        <v>-2926.54</v>
      </c>
      <c r="H62">
        <v>-3451.02</v>
      </c>
      <c r="I62">
        <v>-6475.63</v>
      </c>
      <c r="J62">
        <v>1260.98</v>
      </c>
      <c r="K62">
        <v>-85.364199999999997</v>
      </c>
      <c r="L62">
        <v>-7302.06</v>
      </c>
      <c r="M62">
        <v>-1379.5</v>
      </c>
      <c r="N62">
        <v>-2479.2800000000002</v>
      </c>
      <c r="O62">
        <v>-7456.9</v>
      </c>
      <c r="P62">
        <v>-434.55399999999997</v>
      </c>
      <c r="Q62">
        <v>-1929.39</v>
      </c>
      <c r="R62">
        <v>-6676.33</v>
      </c>
      <c r="S62">
        <v>-1780.9</v>
      </c>
      <c r="T62">
        <v>-1102.96</v>
      </c>
    </row>
    <row r="63" spans="1:20" x14ac:dyDescent="0.15">
      <c r="A63">
        <v>59</v>
      </c>
      <c r="B63">
        <v>0</v>
      </c>
      <c r="C63">
        <v>-8247</v>
      </c>
      <c r="D63">
        <v>-1567.49</v>
      </c>
      <c r="E63">
        <v>-4490.8500000000004</v>
      </c>
      <c r="F63">
        <v>9130.19</v>
      </c>
      <c r="G63">
        <v>-3032.35</v>
      </c>
      <c r="H63">
        <v>-3585.42</v>
      </c>
      <c r="I63">
        <v>-6406.15</v>
      </c>
      <c r="J63">
        <v>1191.5</v>
      </c>
      <c r="K63">
        <v>-6.3548499999999999</v>
      </c>
      <c r="L63">
        <v>-7344.74</v>
      </c>
      <c r="M63">
        <v>-1382.67</v>
      </c>
      <c r="N63">
        <v>-2525.14</v>
      </c>
      <c r="O63">
        <v>-7502.76</v>
      </c>
      <c r="P63">
        <v>-252.917</v>
      </c>
      <c r="Q63">
        <v>-1899.41</v>
      </c>
      <c r="R63">
        <v>-6603.68</v>
      </c>
      <c r="S63">
        <v>-1777.72</v>
      </c>
      <c r="T63">
        <v>-1178.79</v>
      </c>
    </row>
    <row r="64" spans="1:20" x14ac:dyDescent="0.15">
      <c r="A64">
        <v>60</v>
      </c>
      <c r="B64">
        <v>1</v>
      </c>
      <c r="C64">
        <v>-8292.86</v>
      </c>
      <c r="D64">
        <v>-1580.2</v>
      </c>
      <c r="E64">
        <v>-4539.8900000000003</v>
      </c>
      <c r="F64">
        <v>9673.7199999999993</v>
      </c>
      <c r="G64">
        <v>-3296.17</v>
      </c>
      <c r="H64">
        <v>-3485.97</v>
      </c>
      <c r="I64">
        <v>-6436.13</v>
      </c>
      <c r="J64">
        <v>1221.48</v>
      </c>
      <c r="K64">
        <v>0</v>
      </c>
      <c r="L64">
        <v>-7384.24</v>
      </c>
      <c r="M64">
        <v>-1310.02</v>
      </c>
      <c r="N64">
        <v>-2600.9699999999998</v>
      </c>
      <c r="O64">
        <v>-7687.57</v>
      </c>
      <c r="P64">
        <v>-273.35700000000003</v>
      </c>
      <c r="Q64">
        <v>-2005.22</v>
      </c>
      <c r="R64">
        <v>-6633.65</v>
      </c>
      <c r="S64">
        <v>-1741.39</v>
      </c>
      <c r="T64">
        <v>-1221.48</v>
      </c>
    </row>
    <row r="65" spans="1:20" x14ac:dyDescent="0.15">
      <c r="A65">
        <v>61</v>
      </c>
      <c r="B65">
        <v>0</v>
      </c>
      <c r="C65">
        <v>-8441.34</v>
      </c>
      <c r="D65">
        <v>-1543.87</v>
      </c>
      <c r="E65">
        <v>-4470.41</v>
      </c>
      <c r="F65">
        <v>10081.5</v>
      </c>
      <c r="G65">
        <v>-3609.03</v>
      </c>
      <c r="H65">
        <v>-3476.43</v>
      </c>
      <c r="I65">
        <v>-6475.63</v>
      </c>
      <c r="J65">
        <v>1188.33</v>
      </c>
      <c r="K65">
        <v>36.326999999999998</v>
      </c>
      <c r="L65">
        <v>-7496.4</v>
      </c>
      <c r="M65">
        <v>-1267.3399999999999</v>
      </c>
      <c r="N65">
        <v>-2534.67</v>
      </c>
      <c r="O65">
        <v>-7885.1</v>
      </c>
      <c r="P65">
        <v>-349.18799999999999</v>
      </c>
      <c r="Q65">
        <v>-2160.06</v>
      </c>
      <c r="R65">
        <v>-6673.15</v>
      </c>
      <c r="S65">
        <v>-1738.22</v>
      </c>
      <c r="T65">
        <v>-1260.98</v>
      </c>
    </row>
    <row r="66" spans="1:20" x14ac:dyDescent="0.15">
      <c r="A66">
        <v>62</v>
      </c>
      <c r="B66">
        <v>1</v>
      </c>
      <c r="C66">
        <v>-8599.36</v>
      </c>
      <c r="D66">
        <v>-1395.39</v>
      </c>
      <c r="E66">
        <v>-4355.08</v>
      </c>
      <c r="F66">
        <v>10512.9</v>
      </c>
      <c r="G66">
        <v>-3743.43</v>
      </c>
      <c r="H66">
        <v>-3549.09</v>
      </c>
      <c r="I66">
        <v>-6515.14</v>
      </c>
      <c r="J66">
        <v>1257.8</v>
      </c>
      <c r="K66">
        <v>39.504899999999999</v>
      </c>
      <c r="L66">
        <v>-7578.59</v>
      </c>
      <c r="M66">
        <v>-1409.46</v>
      </c>
      <c r="N66">
        <v>-2600.9699999999998</v>
      </c>
      <c r="O66">
        <v>-7937.31</v>
      </c>
      <c r="P66">
        <v>-537.178</v>
      </c>
      <c r="Q66">
        <v>-2354.4</v>
      </c>
      <c r="R66">
        <v>-6712.66</v>
      </c>
      <c r="S66">
        <v>-1774.54</v>
      </c>
      <c r="T66">
        <v>-1336.81</v>
      </c>
    </row>
    <row r="67" spans="1:20" x14ac:dyDescent="0.15">
      <c r="A67">
        <v>63</v>
      </c>
      <c r="B67">
        <v>0</v>
      </c>
      <c r="C67">
        <v>-8612.08</v>
      </c>
      <c r="D67">
        <v>-1237.3699999999999</v>
      </c>
      <c r="E67">
        <v>-4418.2</v>
      </c>
      <c r="F67">
        <v>11020.1</v>
      </c>
      <c r="G67">
        <v>-3643.99</v>
      </c>
      <c r="H67">
        <v>-3737.08</v>
      </c>
      <c r="I67">
        <v>-6554.64</v>
      </c>
      <c r="J67">
        <v>1191.51</v>
      </c>
      <c r="K67">
        <v>39.504899999999999</v>
      </c>
      <c r="L67">
        <v>-7584.95</v>
      </c>
      <c r="M67">
        <v>-1567.48</v>
      </c>
      <c r="N67">
        <v>-2679.98</v>
      </c>
      <c r="O67">
        <v>-7613.55</v>
      </c>
      <c r="P67">
        <v>-1134.29</v>
      </c>
      <c r="Q67">
        <v>-2333.9699999999998</v>
      </c>
      <c r="R67">
        <v>-6752.16</v>
      </c>
      <c r="S67">
        <v>-1705.07</v>
      </c>
      <c r="T67">
        <v>-1379.49</v>
      </c>
    </row>
    <row r="68" spans="1:20" x14ac:dyDescent="0.15">
      <c r="A68">
        <v>64</v>
      </c>
      <c r="B68">
        <v>1</v>
      </c>
      <c r="C68">
        <v>-8539.42</v>
      </c>
      <c r="D68">
        <v>-1224.6500000000001</v>
      </c>
      <c r="E68">
        <v>-4388.2299999999996</v>
      </c>
      <c r="F68">
        <v>11533.6</v>
      </c>
      <c r="G68">
        <v>-3489.15</v>
      </c>
      <c r="H68">
        <v>-3861.95</v>
      </c>
      <c r="I68">
        <v>-6630.47</v>
      </c>
      <c r="J68">
        <v>1257.8</v>
      </c>
      <c r="K68">
        <v>39.504899999999999</v>
      </c>
      <c r="L68">
        <v>-7621.27</v>
      </c>
      <c r="M68">
        <v>-1580.2</v>
      </c>
      <c r="N68">
        <v>-2686.34</v>
      </c>
      <c r="O68">
        <v>-7730.25</v>
      </c>
      <c r="P68">
        <v>-785.56</v>
      </c>
      <c r="Q68">
        <v>-2367.12</v>
      </c>
      <c r="R68">
        <v>-6791.67</v>
      </c>
      <c r="S68">
        <v>-1626.06</v>
      </c>
      <c r="T68">
        <v>-1455.32</v>
      </c>
    </row>
    <row r="69" spans="1:20" x14ac:dyDescent="0.15">
      <c r="A69">
        <v>65</v>
      </c>
      <c r="B69">
        <v>0</v>
      </c>
      <c r="C69">
        <v>-8460.41</v>
      </c>
      <c r="D69">
        <v>-1333.63</v>
      </c>
      <c r="E69">
        <v>-4348.72</v>
      </c>
      <c r="F69">
        <v>12047.2</v>
      </c>
      <c r="G69">
        <v>-3113.18</v>
      </c>
      <c r="H69">
        <v>-4125.76</v>
      </c>
      <c r="I69">
        <v>-6673.15</v>
      </c>
      <c r="J69">
        <v>1155.18</v>
      </c>
      <c r="K69">
        <v>112.157</v>
      </c>
      <c r="L69">
        <v>-7697.1</v>
      </c>
      <c r="M69">
        <v>-1616.52</v>
      </c>
      <c r="N69">
        <v>-2758.99</v>
      </c>
      <c r="O69">
        <v>-7924.6</v>
      </c>
      <c r="P69">
        <v>-314.68299999999999</v>
      </c>
      <c r="Q69">
        <v>-2551.9299999999998</v>
      </c>
      <c r="R69">
        <v>-6940.15</v>
      </c>
      <c r="S69">
        <v>-1619.7</v>
      </c>
      <c r="T69">
        <v>-1534.33</v>
      </c>
    </row>
    <row r="70" spans="1:20" x14ac:dyDescent="0.15">
      <c r="A70">
        <v>66</v>
      </c>
      <c r="B70">
        <v>1</v>
      </c>
      <c r="C70">
        <v>-8599.36</v>
      </c>
      <c r="D70">
        <v>-1306.8399999999999</v>
      </c>
      <c r="E70">
        <v>-4236.57</v>
      </c>
      <c r="F70">
        <v>12706</v>
      </c>
      <c r="G70">
        <v>-2718.13</v>
      </c>
      <c r="H70">
        <v>-4402.3</v>
      </c>
      <c r="I70">
        <v>-6894.29</v>
      </c>
      <c r="J70">
        <v>1254.6199999999999</v>
      </c>
      <c r="K70">
        <v>191.166</v>
      </c>
      <c r="L70">
        <v>-7667.14</v>
      </c>
      <c r="M70">
        <v>-1728.68</v>
      </c>
      <c r="N70">
        <v>-2801.67</v>
      </c>
      <c r="O70">
        <v>-7904.17</v>
      </c>
      <c r="P70">
        <v>-349.185</v>
      </c>
      <c r="Q70">
        <v>-2640.47</v>
      </c>
      <c r="R70">
        <v>-7061.84</v>
      </c>
      <c r="S70">
        <v>-1583.38</v>
      </c>
      <c r="T70">
        <v>-1577.02</v>
      </c>
    </row>
    <row r="71" spans="1:20" x14ac:dyDescent="0.15">
      <c r="A71">
        <v>67</v>
      </c>
      <c r="B71">
        <v>0</v>
      </c>
      <c r="C71">
        <v>-8757.3799999999992</v>
      </c>
      <c r="D71">
        <v>-1303.6600000000001</v>
      </c>
      <c r="E71">
        <v>-4118.05</v>
      </c>
      <c r="F71">
        <v>13522.9</v>
      </c>
      <c r="G71">
        <v>-2541.0300000000002</v>
      </c>
      <c r="H71">
        <v>-4715.1499999999996</v>
      </c>
      <c r="I71">
        <v>-7058.66</v>
      </c>
      <c r="J71">
        <v>1300.48</v>
      </c>
      <c r="K71">
        <v>233.85</v>
      </c>
      <c r="L71">
        <v>-7591.31</v>
      </c>
      <c r="M71">
        <v>-1774.54</v>
      </c>
      <c r="N71">
        <v>-2877.5</v>
      </c>
      <c r="O71">
        <v>-7755.69</v>
      </c>
      <c r="P71">
        <v>-355.54399999999998</v>
      </c>
      <c r="Q71">
        <v>-2610.5100000000002</v>
      </c>
      <c r="R71">
        <v>-7107.71</v>
      </c>
      <c r="S71">
        <v>-1507.55</v>
      </c>
      <c r="T71">
        <v>-1652.85</v>
      </c>
    </row>
    <row r="72" spans="1:20" x14ac:dyDescent="0.15">
      <c r="A72">
        <v>68</v>
      </c>
      <c r="B72">
        <v>1</v>
      </c>
      <c r="C72">
        <v>-8879.07</v>
      </c>
      <c r="D72">
        <v>-1412.64</v>
      </c>
      <c r="E72">
        <v>-4108.51</v>
      </c>
      <c r="F72">
        <v>14388.8</v>
      </c>
      <c r="G72">
        <v>-2419.34</v>
      </c>
      <c r="H72">
        <v>-5067.5200000000004</v>
      </c>
      <c r="I72">
        <v>-7144.03</v>
      </c>
      <c r="J72">
        <v>1376.31</v>
      </c>
      <c r="K72">
        <v>346.00400000000002</v>
      </c>
      <c r="L72">
        <v>-7657.6</v>
      </c>
      <c r="M72">
        <v>-1850.37</v>
      </c>
      <c r="N72">
        <v>-2920.18</v>
      </c>
      <c r="O72">
        <v>-7851.94</v>
      </c>
      <c r="P72">
        <v>-646.14400000000001</v>
      </c>
      <c r="Q72">
        <v>-2716.3</v>
      </c>
      <c r="R72">
        <v>-7110.89</v>
      </c>
      <c r="S72">
        <v>-1537.51</v>
      </c>
      <c r="T72">
        <v>-1659.21</v>
      </c>
    </row>
    <row r="73" spans="1:20" x14ac:dyDescent="0.15">
      <c r="A73">
        <v>69</v>
      </c>
      <c r="B73">
        <v>0</v>
      </c>
      <c r="C73">
        <v>-9070.23</v>
      </c>
      <c r="D73">
        <v>-1531.15</v>
      </c>
      <c r="E73">
        <v>-4108.51</v>
      </c>
      <c r="F73">
        <v>15076.3</v>
      </c>
      <c r="G73">
        <v>-2409.8000000000002</v>
      </c>
      <c r="H73">
        <v>-5423.06</v>
      </c>
      <c r="I73">
        <v>-7259.37</v>
      </c>
      <c r="J73">
        <v>1382.67</v>
      </c>
      <c r="K73">
        <v>355.54399999999998</v>
      </c>
      <c r="L73">
        <v>-7627.63</v>
      </c>
      <c r="M73">
        <v>-1784.08</v>
      </c>
      <c r="N73">
        <v>-2923.36</v>
      </c>
      <c r="O73">
        <v>-7897.81</v>
      </c>
      <c r="P73">
        <v>-853.20699999999999</v>
      </c>
      <c r="Q73">
        <v>-2762.16</v>
      </c>
      <c r="R73">
        <v>-7147.21</v>
      </c>
      <c r="S73">
        <v>-1468.04</v>
      </c>
      <c r="T73">
        <v>-1695.53</v>
      </c>
    </row>
    <row r="74" spans="1:20" x14ac:dyDescent="0.15">
      <c r="A74">
        <v>70</v>
      </c>
      <c r="B74">
        <v>1</v>
      </c>
      <c r="C74">
        <v>-9231.43</v>
      </c>
      <c r="D74">
        <v>-1540.69</v>
      </c>
      <c r="E74">
        <v>-4181.16</v>
      </c>
      <c r="F74">
        <v>15638.9</v>
      </c>
      <c r="G74">
        <v>-2627.75</v>
      </c>
      <c r="H74">
        <v>-5814.92</v>
      </c>
      <c r="I74">
        <v>-7341.56</v>
      </c>
      <c r="J74">
        <v>1419</v>
      </c>
      <c r="K74">
        <v>500.84199999999998</v>
      </c>
      <c r="L74">
        <v>-7551.8</v>
      </c>
      <c r="M74">
        <v>-1741.4</v>
      </c>
      <c r="N74">
        <v>-2996.01</v>
      </c>
      <c r="O74">
        <v>-8009.96</v>
      </c>
      <c r="P74">
        <v>-542.18899999999996</v>
      </c>
      <c r="Q74">
        <v>-2801.67</v>
      </c>
      <c r="R74">
        <v>-7150.39</v>
      </c>
      <c r="S74">
        <v>-1461.68</v>
      </c>
      <c r="T74">
        <v>-1662.39</v>
      </c>
    </row>
    <row r="75" spans="1:20" x14ac:dyDescent="0.15">
      <c r="A75">
        <v>71</v>
      </c>
      <c r="B75">
        <v>0</v>
      </c>
      <c r="C75">
        <v>-9425.77</v>
      </c>
      <c r="D75">
        <v>-1504.37</v>
      </c>
      <c r="E75">
        <v>-4223.8500000000004</v>
      </c>
      <c r="F75">
        <v>16192</v>
      </c>
      <c r="G75">
        <v>-3191.69</v>
      </c>
      <c r="H75">
        <v>-6318.94</v>
      </c>
      <c r="I75">
        <v>-7311.59</v>
      </c>
      <c r="J75">
        <v>1458.5</v>
      </c>
      <c r="K75">
        <v>549.88800000000003</v>
      </c>
      <c r="L75">
        <v>-7509.12</v>
      </c>
      <c r="M75">
        <v>-1701.89</v>
      </c>
      <c r="N75">
        <v>-3002.37</v>
      </c>
      <c r="O75">
        <v>-8128.47</v>
      </c>
      <c r="P75">
        <v>-368.26799999999997</v>
      </c>
      <c r="Q75">
        <v>-2768.53</v>
      </c>
      <c r="R75">
        <v>-7295.69</v>
      </c>
      <c r="S75">
        <v>-1498.01</v>
      </c>
      <c r="T75">
        <v>-1731.86</v>
      </c>
    </row>
    <row r="76" spans="1:20" x14ac:dyDescent="0.15">
      <c r="A76">
        <v>72</v>
      </c>
      <c r="B76">
        <v>1</v>
      </c>
      <c r="C76">
        <v>-9296.3799999999992</v>
      </c>
      <c r="D76">
        <v>-1246.92</v>
      </c>
      <c r="E76">
        <v>-4227.03</v>
      </c>
      <c r="F76">
        <v>16636.099999999999</v>
      </c>
      <c r="G76">
        <v>-3965.88</v>
      </c>
      <c r="H76">
        <v>-6832.5</v>
      </c>
      <c r="I76">
        <v>-7344.74</v>
      </c>
      <c r="J76">
        <v>1498.01</v>
      </c>
      <c r="K76">
        <v>553.06899999999996</v>
      </c>
      <c r="L76">
        <v>-7505.94</v>
      </c>
      <c r="M76">
        <v>-1698.71</v>
      </c>
      <c r="N76">
        <v>-3002.37</v>
      </c>
      <c r="O76">
        <v>-7956.4</v>
      </c>
      <c r="P76">
        <v>-173.92500000000001</v>
      </c>
      <c r="Q76">
        <v>-2729.02</v>
      </c>
      <c r="R76">
        <v>-7344.74</v>
      </c>
      <c r="S76">
        <v>-1464.86</v>
      </c>
      <c r="T76">
        <v>-1810.86</v>
      </c>
    </row>
    <row r="77" spans="1:20" x14ac:dyDescent="0.15">
      <c r="A77">
        <v>73</v>
      </c>
      <c r="B77">
        <v>0</v>
      </c>
      <c r="C77">
        <v>-9138.3700000000008</v>
      </c>
      <c r="D77">
        <v>-1115.68</v>
      </c>
      <c r="E77">
        <v>-4299.67</v>
      </c>
      <c r="F77">
        <v>16889</v>
      </c>
      <c r="G77">
        <v>-5082.8900000000003</v>
      </c>
      <c r="H77">
        <v>-7491.36</v>
      </c>
      <c r="I77">
        <v>-7275.27</v>
      </c>
      <c r="J77">
        <v>1501.19</v>
      </c>
      <c r="K77">
        <v>589.39300000000003</v>
      </c>
      <c r="L77">
        <v>-7505.94</v>
      </c>
      <c r="M77">
        <v>-1553.42</v>
      </c>
      <c r="N77">
        <v>-2966.05</v>
      </c>
      <c r="O77">
        <v>-7976.81</v>
      </c>
      <c r="P77">
        <v>-303.31400000000002</v>
      </c>
      <c r="Q77">
        <v>-2689.52</v>
      </c>
      <c r="R77">
        <v>-7384.24</v>
      </c>
      <c r="S77">
        <v>-1461.68</v>
      </c>
      <c r="T77">
        <v>-1817.23</v>
      </c>
    </row>
    <row r="78" spans="1:20" x14ac:dyDescent="0.15">
      <c r="A78">
        <v>74</v>
      </c>
      <c r="B78">
        <v>1</v>
      </c>
      <c r="C78">
        <v>-8944.02</v>
      </c>
      <c r="D78">
        <v>-1178.78</v>
      </c>
      <c r="E78">
        <v>-4306.04</v>
      </c>
      <c r="F78">
        <v>17779.900000000001</v>
      </c>
      <c r="G78">
        <v>-6519.11</v>
      </c>
      <c r="H78">
        <v>-8235.58</v>
      </c>
      <c r="I78">
        <v>-7268.91</v>
      </c>
      <c r="J78">
        <v>1537.51</v>
      </c>
      <c r="K78">
        <v>665.221</v>
      </c>
      <c r="L78">
        <v>-7505.94</v>
      </c>
      <c r="M78">
        <v>-1468.05</v>
      </c>
      <c r="N78">
        <v>-2890.22</v>
      </c>
      <c r="O78">
        <v>-7834.7</v>
      </c>
      <c r="P78">
        <v>-61.776400000000002</v>
      </c>
      <c r="Q78">
        <v>-2541.04</v>
      </c>
      <c r="R78">
        <v>-7387.42</v>
      </c>
      <c r="S78">
        <v>-1352.71</v>
      </c>
      <c r="T78">
        <v>-1853.55</v>
      </c>
    </row>
    <row r="79" spans="1:20" x14ac:dyDescent="0.15">
      <c r="A79">
        <v>75</v>
      </c>
      <c r="B79">
        <v>0</v>
      </c>
      <c r="C79">
        <v>-9073.41</v>
      </c>
      <c r="D79">
        <v>-1221.47</v>
      </c>
      <c r="E79">
        <v>-4233.3900000000003</v>
      </c>
      <c r="F79">
        <v>18764.3</v>
      </c>
      <c r="G79">
        <v>-8307.69</v>
      </c>
      <c r="H79">
        <v>-8840.8799999999992</v>
      </c>
      <c r="I79">
        <v>-7232.58</v>
      </c>
      <c r="J79">
        <v>1540.69</v>
      </c>
      <c r="K79">
        <v>598.93799999999999</v>
      </c>
      <c r="L79">
        <v>-7469.61</v>
      </c>
      <c r="M79">
        <v>-1316.39</v>
      </c>
      <c r="N79">
        <v>-2811.21</v>
      </c>
      <c r="O79">
        <v>-7567.72</v>
      </c>
      <c r="P79">
        <v>33.141100000000002</v>
      </c>
      <c r="Q79">
        <v>-2564.64</v>
      </c>
      <c r="R79">
        <v>-7351.1</v>
      </c>
      <c r="S79">
        <v>-1379.49</v>
      </c>
      <c r="T79">
        <v>-1856.73</v>
      </c>
    </row>
    <row r="80" spans="1:20" x14ac:dyDescent="0.15">
      <c r="A80">
        <v>76</v>
      </c>
      <c r="B80">
        <v>1</v>
      </c>
      <c r="C80">
        <v>-9267.75</v>
      </c>
      <c r="D80">
        <v>-1006.72</v>
      </c>
      <c r="E80">
        <v>-4190.7</v>
      </c>
      <c r="F80">
        <v>19715.599999999999</v>
      </c>
      <c r="G80">
        <v>-9943.2900000000009</v>
      </c>
      <c r="H80">
        <v>-9324.48</v>
      </c>
      <c r="I80">
        <v>-7193.08</v>
      </c>
      <c r="J80">
        <v>1649.66</v>
      </c>
      <c r="K80">
        <v>592.57399999999996</v>
      </c>
      <c r="L80">
        <v>-7466.43</v>
      </c>
      <c r="M80">
        <v>-1412.63</v>
      </c>
      <c r="N80">
        <v>-2768.53</v>
      </c>
      <c r="O80">
        <v>-7654.41</v>
      </c>
      <c r="P80">
        <v>-69.463300000000004</v>
      </c>
      <c r="Q80">
        <v>-2531.5</v>
      </c>
      <c r="R80">
        <v>-7311.59</v>
      </c>
      <c r="S80">
        <v>-1310.03</v>
      </c>
      <c r="T80">
        <v>-1893.05</v>
      </c>
    </row>
    <row r="81" spans="1:20" x14ac:dyDescent="0.15">
      <c r="A81">
        <v>77</v>
      </c>
      <c r="B81">
        <v>0</v>
      </c>
      <c r="C81">
        <v>-9465.27</v>
      </c>
      <c r="D81">
        <v>-806.01099999999997</v>
      </c>
      <c r="E81">
        <v>-4078.56</v>
      </c>
      <c r="F81">
        <v>19900.900000000001</v>
      </c>
      <c r="G81">
        <v>-11345</v>
      </c>
      <c r="H81">
        <v>-9653.25</v>
      </c>
      <c r="I81">
        <v>-7226.22</v>
      </c>
      <c r="J81">
        <v>1731.85</v>
      </c>
      <c r="K81">
        <v>519.92899999999997</v>
      </c>
      <c r="L81">
        <v>-7539.08</v>
      </c>
      <c r="M81">
        <v>-1494.82</v>
      </c>
      <c r="N81">
        <v>-2692.7</v>
      </c>
      <c r="O81">
        <v>-7736.6</v>
      </c>
      <c r="P81">
        <v>-187.977</v>
      </c>
      <c r="Q81">
        <v>-2600.96</v>
      </c>
      <c r="R81">
        <v>-7308.41</v>
      </c>
      <c r="S81">
        <v>-1339.99</v>
      </c>
      <c r="T81">
        <v>-1932.56</v>
      </c>
    </row>
    <row r="82" spans="1:20" x14ac:dyDescent="0.15">
      <c r="A82">
        <v>78</v>
      </c>
      <c r="B82">
        <v>1</v>
      </c>
      <c r="C82">
        <v>-9590.15</v>
      </c>
      <c r="D82">
        <v>-681.13199999999995</v>
      </c>
      <c r="E82">
        <v>-4032.69</v>
      </c>
      <c r="F82">
        <v>18748.2</v>
      </c>
      <c r="G82">
        <v>-12618.7</v>
      </c>
      <c r="H82">
        <v>-10114.6</v>
      </c>
      <c r="I82">
        <v>-7193.08</v>
      </c>
      <c r="J82">
        <v>1774.54</v>
      </c>
      <c r="K82">
        <v>586.20799999999997</v>
      </c>
      <c r="L82">
        <v>-7690.73</v>
      </c>
      <c r="M82">
        <v>-1537.51</v>
      </c>
      <c r="N82">
        <v>-2686.34</v>
      </c>
      <c r="O82">
        <v>-7742.97</v>
      </c>
      <c r="P82">
        <v>-270.16899999999998</v>
      </c>
      <c r="Q82">
        <v>-2571</v>
      </c>
      <c r="R82">
        <v>-7381.06</v>
      </c>
      <c r="S82">
        <v>-1270.52</v>
      </c>
      <c r="T82">
        <v>-1899.42</v>
      </c>
    </row>
    <row r="83" spans="1:20" x14ac:dyDescent="0.15">
      <c r="A83">
        <v>79</v>
      </c>
      <c r="B83">
        <v>0</v>
      </c>
      <c r="C83">
        <v>-9636.02</v>
      </c>
      <c r="D83">
        <v>-562.61800000000005</v>
      </c>
      <c r="E83">
        <v>-4065.82</v>
      </c>
      <c r="F83">
        <v>18464.7</v>
      </c>
      <c r="G83">
        <v>-12575.3</v>
      </c>
      <c r="H83">
        <v>-10806.6</v>
      </c>
      <c r="I83">
        <v>-7226.22</v>
      </c>
      <c r="J83">
        <v>1741.4</v>
      </c>
      <c r="K83">
        <v>556.25199999999995</v>
      </c>
      <c r="L83">
        <v>-7885.07</v>
      </c>
      <c r="M83">
        <v>-1504.37</v>
      </c>
      <c r="N83">
        <v>-2650.01</v>
      </c>
      <c r="O83">
        <v>-7960.9</v>
      </c>
      <c r="P83">
        <v>-458.14400000000001</v>
      </c>
      <c r="Q83">
        <v>-2495.1799999999998</v>
      </c>
      <c r="R83">
        <v>-7605.35</v>
      </c>
      <c r="S83">
        <v>-1336.8</v>
      </c>
      <c r="T83">
        <v>-1968.88</v>
      </c>
    </row>
    <row r="84" spans="1:20" x14ac:dyDescent="0.15">
      <c r="A84">
        <v>80</v>
      </c>
      <c r="B84">
        <v>1</v>
      </c>
      <c r="C84">
        <v>-9820.81</v>
      </c>
      <c r="D84">
        <v>-516.74699999999996</v>
      </c>
      <c r="E84">
        <v>-4069.01</v>
      </c>
      <c r="F84">
        <v>17976.599999999999</v>
      </c>
      <c r="G84">
        <v>-13543.2</v>
      </c>
      <c r="H84">
        <v>-11445</v>
      </c>
      <c r="I84">
        <v>-7447.33</v>
      </c>
      <c r="J84">
        <v>1810.86</v>
      </c>
      <c r="K84">
        <v>589.39099999999996</v>
      </c>
      <c r="L84">
        <v>-8191.56</v>
      </c>
      <c r="M84">
        <v>-1573.83</v>
      </c>
      <c r="N84">
        <v>-2574.19</v>
      </c>
      <c r="O84">
        <v>-8197.93</v>
      </c>
      <c r="P84">
        <v>-583.024</v>
      </c>
      <c r="Q84">
        <v>-2452.4899999999998</v>
      </c>
      <c r="R84">
        <v>-7878.7</v>
      </c>
      <c r="S84">
        <v>-1343.17</v>
      </c>
      <c r="T84">
        <v>-2011.57</v>
      </c>
    </row>
    <row r="85" spans="1:20" x14ac:dyDescent="0.15">
      <c r="A85">
        <v>81</v>
      </c>
      <c r="B85">
        <v>0</v>
      </c>
      <c r="C85">
        <v>-10018.299999999999</v>
      </c>
      <c r="D85">
        <v>-440.92200000000003</v>
      </c>
      <c r="E85">
        <v>-4032.69</v>
      </c>
      <c r="F85">
        <v>17172.5</v>
      </c>
      <c r="G85">
        <v>-15300</v>
      </c>
      <c r="H85">
        <v>-12367.6</v>
      </c>
      <c r="I85">
        <v>-7648.04</v>
      </c>
      <c r="J85">
        <v>1817.23</v>
      </c>
      <c r="K85">
        <v>592.57399999999996</v>
      </c>
      <c r="L85">
        <v>-8580.24</v>
      </c>
      <c r="M85">
        <v>-1580.2</v>
      </c>
      <c r="N85">
        <v>-2713.11</v>
      </c>
      <c r="O85">
        <v>-8471.27</v>
      </c>
      <c r="P85">
        <v>-701.53800000000001</v>
      </c>
      <c r="Q85">
        <v>-2558.27</v>
      </c>
      <c r="R85">
        <v>-8155.24</v>
      </c>
      <c r="S85">
        <v>-1415.81</v>
      </c>
      <c r="T85">
        <v>-1978.43</v>
      </c>
    </row>
    <row r="86" spans="1:20" x14ac:dyDescent="0.15">
      <c r="A86">
        <v>82</v>
      </c>
      <c r="B86">
        <v>1</v>
      </c>
      <c r="C86">
        <v>-10034.299999999999</v>
      </c>
      <c r="D86">
        <v>-470.875</v>
      </c>
      <c r="E86">
        <v>-4138.47</v>
      </c>
      <c r="F86">
        <v>16488.2</v>
      </c>
      <c r="G86">
        <v>-16608.7</v>
      </c>
      <c r="H86">
        <v>-13352.1</v>
      </c>
      <c r="I86">
        <v>-7845.56</v>
      </c>
      <c r="J86">
        <v>1853.55</v>
      </c>
      <c r="K86">
        <v>483.61099999999999</v>
      </c>
      <c r="L86">
        <v>-8866.32</v>
      </c>
      <c r="M86">
        <v>-1580.2</v>
      </c>
      <c r="N86">
        <v>-2871.12</v>
      </c>
      <c r="O86">
        <v>-8457.24</v>
      </c>
      <c r="P86">
        <v>-711.08900000000006</v>
      </c>
      <c r="Q86">
        <v>-2676.78</v>
      </c>
      <c r="R86">
        <v>-8468.09</v>
      </c>
      <c r="S86">
        <v>-1422.18</v>
      </c>
      <c r="T86">
        <v>-2047.89</v>
      </c>
    </row>
    <row r="87" spans="1:20" x14ac:dyDescent="0.15">
      <c r="A87">
        <v>83</v>
      </c>
      <c r="B87">
        <v>0</v>
      </c>
      <c r="C87">
        <v>-10034.299999999999</v>
      </c>
      <c r="D87">
        <v>-401.41800000000001</v>
      </c>
      <c r="E87">
        <v>-4111.7</v>
      </c>
      <c r="F87">
        <v>15126.5</v>
      </c>
      <c r="G87">
        <v>-16274.7</v>
      </c>
      <c r="H87">
        <v>-13867.5</v>
      </c>
      <c r="I87">
        <v>-7970.44</v>
      </c>
      <c r="J87">
        <v>1820.41</v>
      </c>
      <c r="K87">
        <v>437.738</v>
      </c>
      <c r="L87">
        <v>-8961.25</v>
      </c>
      <c r="M87">
        <v>-1543.88</v>
      </c>
      <c r="N87">
        <v>-2956.5</v>
      </c>
      <c r="O87">
        <v>-8563.02</v>
      </c>
      <c r="P87">
        <v>-602.12699999999995</v>
      </c>
      <c r="Q87">
        <v>-2650.01</v>
      </c>
      <c r="R87">
        <v>-8784.1299999999992</v>
      </c>
      <c r="S87">
        <v>-1458.5</v>
      </c>
      <c r="T87">
        <v>-2126.9</v>
      </c>
    </row>
    <row r="88" spans="1:20" x14ac:dyDescent="0.15">
      <c r="A88">
        <v>84</v>
      </c>
      <c r="B88">
        <v>1</v>
      </c>
      <c r="C88">
        <v>-10215.9</v>
      </c>
      <c r="D88">
        <v>-358.72899999999998</v>
      </c>
      <c r="E88">
        <v>-3926.91</v>
      </c>
      <c r="F88">
        <v>13450.1</v>
      </c>
      <c r="G88">
        <v>-15691.7</v>
      </c>
      <c r="H88">
        <v>-13796.8</v>
      </c>
      <c r="I88">
        <v>-8343.2000000000007</v>
      </c>
      <c r="J88">
        <v>1926.19</v>
      </c>
      <c r="K88">
        <v>398.23399999999998</v>
      </c>
      <c r="L88">
        <v>-9149.2199999999993</v>
      </c>
      <c r="M88">
        <v>-1431.73</v>
      </c>
      <c r="N88">
        <v>-3035.51</v>
      </c>
      <c r="O88">
        <v>-8681.5300000000007</v>
      </c>
      <c r="P88">
        <v>-156.72900000000001</v>
      </c>
      <c r="Q88">
        <v>-2646.83</v>
      </c>
      <c r="R88">
        <v>-8991.2000000000007</v>
      </c>
      <c r="S88">
        <v>-1389.04</v>
      </c>
      <c r="T88">
        <v>-2133.27</v>
      </c>
    </row>
    <row r="89" spans="1:20" x14ac:dyDescent="0.15">
      <c r="A89">
        <v>85</v>
      </c>
      <c r="B89">
        <v>0</v>
      </c>
      <c r="C89">
        <v>-10268.1</v>
      </c>
      <c r="D89">
        <v>-428.185</v>
      </c>
      <c r="E89">
        <v>-3874.67</v>
      </c>
      <c r="F89">
        <v>12042</v>
      </c>
      <c r="G89">
        <v>-15934.5</v>
      </c>
      <c r="H89">
        <v>-13060.8</v>
      </c>
      <c r="I89">
        <v>-8302.4</v>
      </c>
      <c r="J89">
        <v>2008.38</v>
      </c>
      <c r="K89">
        <v>358.72899999999998</v>
      </c>
      <c r="L89">
        <v>-9237.7800000000007</v>
      </c>
      <c r="M89">
        <v>-1240.58</v>
      </c>
      <c r="N89">
        <v>-3114.52</v>
      </c>
      <c r="O89">
        <v>-8836.3700000000008</v>
      </c>
      <c r="P89">
        <v>-9.5542800000000003</v>
      </c>
      <c r="Q89">
        <v>-3082.67</v>
      </c>
      <c r="R89">
        <v>-9007.1200000000008</v>
      </c>
      <c r="S89">
        <v>-1382.67</v>
      </c>
      <c r="T89">
        <v>-2169.59</v>
      </c>
    </row>
    <row r="90" spans="1:20" x14ac:dyDescent="0.15">
      <c r="A90">
        <v>86</v>
      </c>
      <c r="B90">
        <v>1</v>
      </c>
      <c r="C90">
        <v>-10307.6</v>
      </c>
      <c r="D90">
        <v>-470.87400000000002</v>
      </c>
      <c r="E90">
        <v>-3726.2</v>
      </c>
      <c r="F90">
        <v>11422</v>
      </c>
      <c r="G90">
        <v>-16868</v>
      </c>
      <c r="H90">
        <v>-12016.5</v>
      </c>
      <c r="I90">
        <v>-8368.67</v>
      </c>
      <c r="J90">
        <v>2087.39</v>
      </c>
      <c r="K90">
        <v>391.86399999999998</v>
      </c>
      <c r="L90">
        <v>-9353.11</v>
      </c>
      <c r="M90">
        <v>-1152.01</v>
      </c>
      <c r="N90">
        <v>-3229.85</v>
      </c>
      <c r="O90">
        <v>-9393.9</v>
      </c>
      <c r="P90">
        <v>0</v>
      </c>
      <c r="Q90">
        <v>-3193.53</v>
      </c>
      <c r="R90">
        <v>-9007.1200000000008</v>
      </c>
      <c r="S90">
        <v>-1382.67</v>
      </c>
      <c r="T90">
        <v>-2209.09</v>
      </c>
    </row>
    <row r="91" spans="1:20" x14ac:dyDescent="0.15">
      <c r="A91">
        <v>87</v>
      </c>
      <c r="B91">
        <v>0</v>
      </c>
      <c r="C91">
        <v>-10383.4</v>
      </c>
      <c r="D91">
        <v>-619.33799999999997</v>
      </c>
      <c r="E91">
        <v>-3786.1</v>
      </c>
      <c r="F91">
        <v>11413.7</v>
      </c>
      <c r="G91">
        <v>-17674</v>
      </c>
      <c r="H91">
        <v>-10768.3</v>
      </c>
      <c r="I91">
        <v>-8774.56</v>
      </c>
      <c r="J91">
        <v>2202.7199999999998</v>
      </c>
      <c r="K91">
        <v>395.04899999999998</v>
      </c>
      <c r="L91">
        <v>-9326.35</v>
      </c>
      <c r="M91">
        <v>-1145.6400000000001</v>
      </c>
      <c r="N91">
        <v>-3312.04</v>
      </c>
      <c r="O91">
        <v>-9332.7199999999993</v>
      </c>
      <c r="P91">
        <v>181.59800000000001</v>
      </c>
      <c r="Q91">
        <v>-3490.46</v>
      </c>
      <c r="R91">
        <v>-8970.7999999999993</v>
      </c>
      <c r="S91">
        <v>-1382.67</v>
      </c>
      <c r="T91">
        <v>-2212.2800000000002</v>
      </c>
    </row>
    <row r="92" spans="1:20" x14ac:dyDescent="0.15">
      <c r="A92">
        <v>88</v>
      </c>
      <c r="B92">
        <v>1</v>
      </c>
      <c r="C92">
        <v>-10462.4</v>
      </c>
      <c r="D92">
        <v>-559.44000000000005</v>
      </c>
      <c r="E92">
        <v>-3792.47</v>
      </c>
      <c r="F92">
        <v>11707.5</v>
      </c>
      <c r="G92">
        <v>-17846.7</v>
      </c>
      <c r="H92">
        <v>-9576.75</v>
      </c>
      <c r="I92">
        <v>-9136.4699999999993</v>
      </c>
      <c r="J92">
        <v>2357.5500000000002</v>
      </c>
      <c r="K92">
        <v>431.36900000000003</v>
      </c>
      <c r="L92">
        <v>-9177.89</v>
      </c>
      <c r="M92">
        <v>-1109.32</v>
      </c>
      <c r="N92">
        <v>-3463.69</v>
      </c>
      <c r="O92">
        <v>-9068.93</v>
      </c>
      <c r="P92">
        <v>560.71799999999996</v>
      </c>
      <c r="Q92">
        <v>-3806.49</v>
      </c>
      <c r="R92">
        <v>-9003.94</v>
      </c>
      <c r="S92">
        <v>-1346.35</v>
      </c>
      <c r="T92">
        <v>-2248.6</v>
      </c>
    </row>
    <row r="93" spans="1:20" x14ac:dyDescent="0.15">
      <c r="A93">
        <v>89</v>
      </c>
      <c r="B93">
        <v>0</v>
      </c>
      <c r="C93">
        <v>-10577.8</v>
      </c>
      <c r="D93">
        <v>-625.70699999999999</v>
      </c>
      <c r="E93">
        <v>-3828.79</v>
      </c>
      <c r="F93">
        <v>11696.6</v>
      </c>
      <c r="G93">
        <v>-17384.099999999999</v>
      </c>
      <c r="H93">
        <v>-8791.1200000000008</v>
      </c>
      <c r="I93">
        <v>-9056.19</v>
      </c>
      <c r="J93">
        <v>2479.25</v>
      </c>
      <c r="K93">
        <v>579.83000000000004</v>
      </c>
      <c r="L93">
        <v>-9092.51</v>
      </c>
      <c r="M93">
        <v>-1142.46</v>
      </c>
      <c r="N93">
        <v>-3621.71</v>
      </c>
      <c r="O93">
        <v>-8828.7099999999991</v>
      </c>
      <c r="P93">
        <v>810.48800000000006</v>
      </c>
      <c r="Q93">
        <v>-4049.89</v>
      </c>
      <c r="R93">
        <v>-9079.76</v>
      </c>
      <c r="S93">
        <v>-1379.49</v>
      </c>
      <c r="T93">
        <v>-2142.8200000000002</v>
      </c>
    </row>
    <row r="94" spans="1:20" x14ac:dyDescent="0.15">
      <c r="A94">
        <v>90</v>
      </c>
      <c r="B94">
        <v>1</v>
      </c>
      <c r="C94">
        <v>-10732.6</v>
      </c>
      <c r="D94">
        <v>-523.12300000000005</v>
      </c>
      <c r="E94">
        <v>-3868.3</v>
      </c>
      <c r="F94">
        <v>11294</v>
      </c>
      <c r="G94">
        <v>-16434.7</v>
      </c>
      <c r="H94">
        <v>-8766.91</v>
      </c>
      <c r="I94">
        <v>-9155.58</v>
      </c>
      <c r="J94">
        <v>2706.72</v>
      </c>
      <c r="K94">
        <v>628.89300000000003</v>
      </c>
      <c r="L94">
        <v>-9195.09</v>
      </c>
      <c r="M94">
        <v>-1145.6400000000001</v>
      </c>
      <c r="N94">
        <v>-3779.73</v>
      </c>
      <c r="O94">
        <v>-8882.24</v>
      </c>
      <c r="P94">
        <v>865.92200000000003</v>
      </c>
      <c r="Q94">
        <v>-4141.6499999999996</v>
      </c>
      <c r="R94">
        <v>-9231.41</v>
      </c>
      <c r="S94">
        <v>-1346.35</v>
      </c>
      <c r="T94">
        <v>-2169.58</v>
      </c>
    </row>
    <row r="95" spans="1:20" x14ac:dyDescent="0.15">
      <c r="A95">
        <v>91</v>
      </c>
      <c r="B95">
        <v>0</v>
      </c>
      <c r="C95">
        <v>-10781.7</v>
      </c>
      <c r="D95">
        <v>-404.60899999999998</v>
      </c>
      <c r="E95">
        <v>-4053.08</v>
      </c>
      <c r="F95">
        <v>10641.5</v>
      </c>
      <c r="G95">
        <v>-15483.4</v>
      </c>
      <c r="H95">
        <v>-9024.32</v>
      </c>
      <c r="I95">
        <v>-9346.74</v>
      </c>
      <c r="J95">
        <v>2834.8</v>
      </c>
      <c r="K95">
        <v>668.39700000000005</v>
      </c>
      <c r="L95">
        <v>-9059.3799999999992</v>
      </c>
      <c r="M95">
        <v>-1036.69</v>
      </c>
      <c r="N95">
        <v>-3828.79</v>
      </c>
      <c r="O95">
        <v>-9251.7900000000009</v>
      </c>
      <c r="P95">
        <v>760.15300000000002</v>
      </c>
      <c r="Q95">
        <v>-4438.57</v>
      </c>
      <c r="R95">
        <v>-9534.7000000000007</v>
      </c>
      <c r="S95">
        <v>-1306.8499999999999</v>
      </c>
      <c r="T95">
        <v>-2172.77</v>
      </c>
    </row>
    <row r="96" spans="1:20" x14ac:dyDescent="0.15">
      <c r="A96">
        <v>92</v>
      </c>
      <c r="B96">
        <v>1</v>
      </c>
      <c r="C96">
        <v>-10784.8</v>
      </c>
      <c r="D96">
        <v>-322.41300000000001</v>
      </c>
      <c r="E96">
        <v>-4359.55</v>
      </c>
      <c r="F96">
        <v>10296.799999999999</v>
      </c>
      <c r="G96">
        <v>-14971.1</v>
      </c>
      <c r="H96">
        <v>-8792.4</v>
      </c>
      <c r="I96">
        <v>-9398.99</v>
      </c>
      <c r="J96">
        <v>2916.99</v>
      </c>
      <c r="K96">
        <v>707.90200000000004</v>
      </c>
      <c r="L96">
        <v>-8865.0400000000009</v>
      </c>
      <c r="M96">
        <v>-954.49199999999996</v>
      </c>
      <c r="N96">
        <v>-3795.66</v>
      </c>
      <c r="O96">
        <v>-9174.7000000000007</v>
      </c>
      <c r="P96">
        <v>714.27599999999995</v>
      </c>
      <c r="Q96">
        <v>-4609.33</v>
      </c>
      <c r="R96">
        <v>-9741.7800000000007</v>
      </c>
      <c r="S96">
        <v>-1303.6600000000001</v>
      </c>
      <c r="T96">
        <v>-2100.13</v>
      </c>
    </row>
    <row r="97" spans="1:20" x14ac:dyDescent="0.15">
      <c r="A97">
        <v>93</v>
      </c>
      <c r="B97">
        <v>0</v>
      </c>
      <c r="C97">
        <v>-10930.1</v>
      </c>
      <c r="D97">
        <v>-279.72199999999998</v>
      </c>
      <c r="E97">
        <v>-4457.68</v>
      </c>
      <c r="F97">
        <v>10343.9</v>
      </c>
      <c r="G97">
        <v>-14133.9</v>
      </c>
      <c r="H97">
        <v>-8297.9599999999991</v>
      </c>
      <c r="I97">
        <v>-9474.81</v>
      </c>
      <c r="J97">
        <v>2778.09</v>
      </c>
      <c r="K97">
        <v>783.72400000000005</v>
      </c>
      <c r="L97">
        <v>-8667.51</v>
      </c>
      <c r="M97">
        <v>-911.8</v>
      </c>
      <c r="N97">
        <v>-3683.52</v>
      </c>
      <c r="O97">
        <v>-8910.92</v>
      </c>
      <c r="P97">
        <v>638.45299999999997</v>
      </c>
      <c r="Q97">
        <v>-4731.03</v>
      </c>
      <c r="R97">
        <v>-9975.6200000000008</v>
      </c>
      <c r="S97">
        <v>-1267.3399999999999</v>
      </c>
      <c r="T97">
        <v>-2021.13</v>
      </c>
    </row>
    <row r="98" spans="1:20" x14ac:dyDescent="0.15">
      <c r="A98">
        <v>94</v>
      </c>
      <c r="B98">
        <v>1</v>
      </c>
      <c r="C98">
        <v>-10979.2</v>
      </c>
      <c r="D98">
        <v>-276.53500000000003</v>
      </c>
      <c r="E98">
        <v>-4790.92</v>
      </c>
      <c r="F98">
        <v>10568.2</v>
      </c>
      <c r="G98">
        <v>-12865.3</v>
      </c>
      <c r="H98">
        <v>-7493.86</v>
      </c>
      <c r="I98">
        <v>-9917</v>
      </c>
      <c r="J98">
        <v>2729.03</v>
      </c>
      <c r="K98">
        <v>717.46299999999997</v>
      </c>
      <c r="L98">
        <v>-8506.31</v>
      </c>
      <c r="M98">
        <v>-981.24900000000002</v>
      </c>
      <c r="N98">
        <v>-3565.01</v>
      </c>
      <c r="O98">
        <v>-8561.75</v>
      </c>
      <c r="P98">
        <v>450.49099999999999</v>
      </c>
      <c r="Q98">
        <v>-4958.5</v>
      </c>
      <c r="R98">
        <v>-10140</v>
      </c>
      <c r="S98">
        <v>-1191.52</v>
      </c>
      <c r="T98">
        <v>-1978.43</v>
      </c>
    </row>
    <row r="99" spans="1:20" x14ac:dyDescent="0.15">
      <c r="A99">
        <v>95</v>
      </c>
      <c r="B99">
        <v>0</v>
      </c>
      <c r="C99">
        <v>-11127.6</v>
      </c>
      <c r="D99">
        <v>-203.9</v>
      </c>
      <c r="E99">
        <v>-4928.55</v>
      </c>
      <c r="F99">
        <v>10805.2</v>
      </c>
      <c r="G99">
        <v>-9382.58</v>
      </c>
      <c r="H99">
        <v>-4630.5</v>
      </c>
      <c r="I99">
        <v>-9337.85</v>
      </c>
      <c r="J99">
        <v>2507.94</v>
      </c>
      <c r="K99">
        <v>892.67499999999995</v>
      </c>
      <c r="L99">
        <v>-8166.7</v>
      </c>
      <c r="M99">
        <v>-1132.8900000000001</v>
      </c>
      <c r="N99">
        <v>-3301.22</v>
      </c>
      <c r="O99">
        <v>-8714.65</v>
      </c>
      <c r="P99">
        <v>35.064</v>
      </c>
      <c r="Q99">
        <v>-4723.3999999999996</v>
      </c>
      <c r="R99">
        <v>-10189.1</v>
      </c>
      <c r="S99">
        <v>-1148.83</v>
      </c>
      <c r="T99">
        <v>-1902.61</v>
      </c>
    </row>
    <row r="100" spans="1:20" x14ac:dyDescent="0.15">
      <c r="A100">
        <v>96</v>
      </c>
      <c r="B100">
        <v>1</v>
      </c>
      <c r="C100">
        <v>-11249.3</v>
      </c>
      <c r="D100">
        <v>129.32900000000001</v>
      </c>
      <c r="E100">
        <v>-5083.38</v>
      </c>
      <c r="F100">
        <v>12349.7</v>
      </c>
      <c r="G100">
        <v>1227.9000000000001</v>
      </c>
      <c r="H100">
        <v>735.654</v>
      </c>
      <c r="I100">
        <v>-9646.83</v>
      </c>
      <c r="J100">
        <v>2488.81</v>
      </c>
      <c r="K100">
        <v>835.97900000000004</v>
      </c>
      <c r="L100">
        <v>-8537.5</v>
      </c>
      <c r="M100">
        <v>-1363.55</v>
      </c>
      <c r="N100">
        <v>-2879.42</v>
      </c>
      <c r="O100">
        <v>-9384.2999999999993</v>
      </c>
      <c r="P100">
        <v>-326.85300000000001</v>
      </c>
      <c r="Q100">
        <v>-3684.21</v>
      </c>
      <c r="R100">
        <v>-10337.5</v>
      </c>
      <c r="S100">
        <v>-1036.69</v>
      </c>
      <c r="T100">
        <v>-1750.97</v>
      </c>
    </row>
    <row r="101" spans="1:20" x14ac:dyDescent="0.15">
      <c r="A101">
        <v>97</v>
      </c>
      <c r="B101">
        <v>0</v>
      </c>
      <c r="C101">
        <v>-11549.4</v>
      </c>
      <c r="D101">
        <v>521.18700000000001</v>
      </c>
      <c r="E101">
        <v>-5168.7700000000004</v>
      </c>
      <c r="F101">
        <v>16260.5</v>
      </c>
      <c r="G101">
        <v>15679.4</v>
      </c>
      <c r="H101">
        <v>1221.46</v>
      </c>
      <c r="I101">
        <v>-10332.4</v>
      </c>
      <c r="J101">
        <v>2379.86</v>
      </c>
      <c r="K101">
        <v>938.55399999999997</v>
      </c>
      <c r="L101">
        <v>-10279.5</v>
      </c>
      <c r="M101">
        <v>-1382.67</v>
      </c>
      <c r="N101">
        <v>-2335.92</v>
      </c>
      <c r="O101">
        <v>-11148.6</v>
      </c>
      <c r="P101">
        <v>-391.86099999999999</v>
      </c>
      <c r="Q101">
        <v>-2287.5500000000002</v>
      </c>
      <c r="R101">
        <v>-10713.5</v>
      </c>
      <c r="S101">
        <v>-1099.76</v>
      </c>
      <c r="T101">
        <v>-1629.27</v>
      </c>
    </row>
    <row r="102" spans="1:20" x14ac:dyDescent="0.15">
      <c r="A102">
        <v>98</v>
      </c>
      <c r="B102">
        <v>1</v>
      </c>
      <c r="C102">
        <v>-12301.3</v>
      </c>
      <c r="D102">
        <v>1097.82</v>
      </c>
      <c r="E102">
        <v>-5102.51</v>
      </c>
      <c r="F102">
        <v>17463.7</v>
      </c>
      <c r="G102">
        <v>19410.8</v>
      </c>
      <c r="H102">
        <v>1515.18</v>
      </c>
      <c r="I102">
        <v>-10680.3</v>
      </c>
      <c r="J102">
        <v>2152.4</v>
      </c>
      <c r="K102">
        <v>1202.33</v>
      </c>
      <c r="L102">
        <v>-12644.6</v>
      </c>
      <c r="M102">
        <v>-1164.77</v>
      </c>
      <c r="N102">
        <v>-2763.4</v>
      </c>
      <c r="O102">
        <v>-12061.1</v>
      </c>
      <c r="P102">
        <v>-31.884899999999998</v>
      </c>
      <c r="Q102">
        <v>-1155.9100000000001</v>
      </c>
      <c r="R102">
        <v>-11653.3</v>
      </c>
      <c r="S102">
        <v>-1215.0899999999999</v>
      </c>
      <c r="T102">
        <v>-1619.7</v>
      </c>
    </row>
    <row r="103" spans="1:20" x14ac:dyDescent="0.15">
      <c r="A103">
        <v>99</v>
      </c>
      <c r="B103">
        <v>0</v>
      </c>
      <c r="C103">
        <v>-13200.3</v>
      </c>
      <c r="D103">
        <v>1690.39</v>
      </c>
      <c r="E103">
        <v>-5350.35</v>
      </c>
      <c r="F103">
        <v>16414.400000000001</v>
      </c>
      <c r="G103">
        <v>13314.9</v>
      </c>
      <c r="H103">
        <v>2267.02</v>
      </c>
      <c r="I103">
        <v>-11250.6</v>
      </c>
      <c r="J103">
        <v>1879.05</v>
      </c>
      <c r="K103">
        <v>934.12400000000002</v>
      </c>
      <c r="L103">
        <v>-13529.1</v>
      </c>
      <c r="M103">
        <v>-1073.01</v>
      </c>
      <c r="N103">
        <v>-4983.82</v>
      </c>
      <c r="O103">
        <v>-12382.2</v>
      </c>
      <c r="P103">
        <v>1961.07</v>
      </c>
      <c r="Q103">
        <v>-921.36800000000005</v>
      </c>
      <c r="R103">
        <v>-12967.7</v>
      </c>
      <c r="S103">
        <v>-1442.55</v>
      </c>
      <c r="T103">
        <v>-1910.23</v>
      </c>
    </row>
    <row r="104" spans="1:20" x14ac:dyDescent="0.15">
      <c r="A104">
        <v>100</v>
      </c>
      <c r="B104">
        <v>1</v>
      </c>
      <c r="C104">
        <v>-13745.8</v>
      </c>
      <c r="D104">
        <v>1847.16</v>
      </c>
      <c r="E104">
        <v>-6643.73</v>
      </c>
      <c r="F104">
        <v>16569.7</v>
      </c>
      <c r="G104">
        <v>-4381.01</v>
      </c>
      <c r="H104">
        <v>-3225.54</v>
      </c>
      <c r="I104">
        <v>-11407.4</v>
      </c>
      <c r="J104">
        <v>1602.52</v>
      </c>
      <c r="K104">
        <v>545.45500000000004</v>
      </c>
      <c r="L104">
        <v>-11919.2</v>
      </c>
      <c r="M104">
        <v>-667.15800000000002</v>
      </c>
      <c r="N104">
        <v>-6409.89</v>
      </c>
      <c r="O104">
        <v>-12549.8</v>
      </c>
      <c r="P104">
        <v>3113.8</v>
      </c>
      <c r="Q104">
        <v>-690.71799999999996</v>
      </c>
      <c r="R104">
        <v>-13729.8</v>
      </c>
      <c r="S104">
        <v>-1534.31</v>
      </c>
      <c r="T104">
        <v>-2262.58</v>
      </c>
    </row>
    <row r="105" spans="1:20" x14ac:dyDescent="0.15">
      <c r="A105">
        <v>101</v>
      </c>
      <c r="B105">
        <v>0</v>
      </c>
      <c r="C105">
        <v>-14513.5</v>
      </c>
      <c r="D105">
        <v>2691.99</v>
      </c>
      <c r="E105">
        <v>-6283.24</v>
      </c>
      <c r="F105">
        <v>15430</v>
      </c>
      <c r="G105">
        <v>-17107.8</v>
      </c>
      <c r="H105">
        <v>-5311.35</v>
      </c>
      <c r="I105">
        <v>-11162.7</v>
      </c>
      <c r="J105">
        <v>1325.99</v>
      </c>
      <c r="K105">
        <v>404.61700000000002</v>
      </c>
      <c r="L105">
        <v>-11046.2</v>
      </c>
      <c r="M105">
        <v>275.81200000000001</v>
      </c>
      <c r="N105">
        <v>-4520.95</v>
      </c>
      <c r="O105">
        <v>-11981.5</v>
      </c>
      <c r="P105">
        <v>1565.7</v>
      </c>
      <c r="Q105">
        <v>-344.74299999999999</v>
      </c>
      <c r="R105">
        <v>-12697.8</v>
      </c>
      <c r="S105">
        <v>-1431.75</v>
      </c>
      <c r="T105">
        <v>-2182.34</v>
      </c>
    </row>
    <row r="106" spans="1:20" x14ac:dyDescent="0.15">
      <c r="A106">
        <v>102</v>
      </c>
      <c r="B106">
        <v>1</v>
      </c>
      <c r="C106">
        <v>-14867.8</v>
      </c>
      <c r="D106">
        <v>3092.18</v>
      </c>
      <c r="E106">
        <v>-7040.72</v>
      </c>
      <c r="F106">
        <v>16163.2</v>
      </c>
      <c r="G106">
        <v>-18274.8</v>
      </c>
      <c r="H106">
        <v>-6940.61</v>
      </c>
      <c r="I106">
        <v>-10740.9</v>
      </c>
      <c r="J106">
        <v>1339.98</v>
      </c>
      <c r="K106">
        <v>358.73399999999998</v>
      </c>
      <c r="L106">
        <v>-11890.3</v>
      </c>
      <c r="M106">
        <v>1227.1099999999999</v>
      </c>
      <c r="N106">
        <v>-2239.25</v>
      </c>
      <c r="O106">
        <v>-12003.1</v>
      </c>
      <c r="P106">
        <v>42.1952</v>
      </c>
      <c r="Q106">
        <v>10.798500000000001</v>
      </c>
      <c r="R106">
        <v>-10641</v>
      </c>
      <c r="S106">
        <v>-1131.6600000000001</v>
      </c>
      <c r="T106">
        <v>-1591.73</v>
      </c>
    </row>
    <row r="107" spans="1:20" x14ac:dyDescent="0.15">
      <c r="A107">
        <v>103</v>
      </c>
      <c r="B107">
        <v>0</v>
      </c>
      <c r="C107">
        <v>-15837.5</v>
      </c>
      <c r="D107">
        <v>3484.04</v>
      </c>
      <c r="E107">
        <v>-7038.26</v>
      </c>
      <c r="F107">
        <v>18270.2</v>
      </c>
      <c r="G107">
        <v>-8594.67</v>
      </c>
      <c r="H107">
        <v>-8523.98</v>
      </c>
      <c r="I107">
        <v>-10270.1</v>
      </c>
      <c r="J107">
        <v>1197.9100000000001</v>
      </c>
      <c r="K107">
        <v>355.54399999999998</v>
      </c>
      <c r="L107">
        <v>-12768.9</v>
      </c>
      <c r="M107">
        <v>1339.98</v>
      </c>
      <c r="N107">
        <v>-1545.85</v>
      </c>
      <c r="O107">
        <v>-12626.9</v>
      </c>
      <c r="P107">
        <v>647.29100000000005</v>
      </c>
      <c r="Q107">
        <v>330.02499999999998</v>
      </c>
      <c r="R107">
        <v>-9234.09</v>
      </c>
      <c r="S107">
        <v>-1106.1400000000001</v>
      </c>
      <c r="T107">
        <v>-1468.06</v>
      </c>
    </row>
    <row r="108" spans="1:20" x14ac:dyDescent="0.15">
      <c r="A108">
        <v>104</v>
      </c>
      <c r="B108">
        <v>1</v>
      </c>
      <c r="C108">
        <v>-16864.7</v>
      </c>
      <c r="D108">
        <v>3479.62</v>
      </c>
      <c r="E108">
        <v>-7395.02</v>
      </c>
      <c r="F108">
        <v>16669.400000000001</v>
      </c>
      <c r="G108">
        <v>-5092</v>
      </c>
      <c r="H108">
        <v>-9341.56</v>
      </c>
      <c r="I108">
        <v>-10195.5</v>
      </c>
      <c r="J108">
        <v>1257.78</v>
      </c>
      <c r="K108">
        <v>210.286</v>
      </c>
      <c r="L108">
        <v>-13165.9</v>
      </c>
      <c r="M108">
        <v>616.87599999999998</v>
      </c>
      <c r="N108">
        <v>-1428.56</v>
      </c>
      <c r="O108">
        <v>-12354.3</v>
      </c>
      <c r="P108">
        <v>1582.64</v>
      </c>
      <c r="Q108">
        <v>1118.1500000000001</v>
      </c>
      <c r="R108">
        <v>-8944.07</v>
      </c>
      <c r="S108">
        <v>-1178.77</v>
      </c>
      <c r="T108">
        <v>-1498</v>
      </c>
    </row>
    <row r="109" spans="1:20" x14ac:dyDescent="0.15">
      <c r="A109">
        <v>105</v>
      </c>
      <c r="B109">
        <v>0</v>
      </c>
      <c r="C109">
        <v>-18073.400000000001</v>
      </c>
      <c r="D109">
        <v>2677.52</v>
      </c>
      <c r="E109">
        <v>-6555.38</v>
      </c>
      <c r="F109">
        <v>14842.6</v>
      </c>
      <c r="G109">
        <v>-7510.05</v>
      </c>
      <c r="H109">
        <v>-5552.86</v>
      </c>
      <c r="I109">
        <v>-10264.9</v>
      </c>
      <c r="J109">
        <v>1118.9000000000001</v>
      </c>
      <c r="K109">
        <v>-56.675199999999997</v>
      </c>
      <c r="L109">
        <v>-13920.9</v>
      </c>
      <c r="M109">
        <v>-27.959299999999999</v>
      </c>
      <c r="N109">
        <v>-1167.98</v>
      </c>
      <c r="O109">
        <v>-12216.6</v>
      </c>
      <c r="P109">
        <v>1368.69</v>
      </c>
      <c r="Q109">
        <v>1403.03</v>
      </c>
      <c r="R109">
        <v>-9509.14</v>
      </c>
      <c r="S109">
        <v>-1294.0899999999999</v>
      </c>
      <c r="T109">
        <v>-1501.19</v>
      </c>
    </row>
    <row r="110" spans="1:20" x14ac:dyDescent="0.15">
      <c r="A110">
        <v>106</v>
      </c>
      <c r="B110">
        <v>1</v>
      </c>
      <c r="C110">
        <v>-19515.900000000001</v>
      </c>
      <c r="D110">
        <v>1590.53</v>
      </c>
      <c r="E110">
        <v>-6224.61</v>
      </c>
      <c r="F110">
        <v>17855.2</v>
      </c>
      <c r="G110">
        <v>-12173.3</v>
      </c>
      <c r="H110">
        <v>14.565799999999999</v>
      </c>
      <c r="I110">
        <v>-9944.4599999999991</v>
      </c>
      <c r="J110">
        <v>924.56799999999998</v>
      </c>
      <c r="K110">
        <v>-442.15</v>
      </c>
      <c r="L110">
        <v>-12822.7</v>
      </c>
      <c r="M110">
        <v>-514.77800000000002</v>
      </c>
      <c r="N110">
        <v>-1980.87</v>
      </c>
      <c r="O110">
        <v>-10899.7</v>
      </c>
      <c r="P110">
        <v>507.94600000000003</v>
      </c>
      <c r="Q110">
        <v>695.89700000000005</v>
      </c>
      <c r="R110">
        <v>-10250.200000000001</v>
      </c>
      <c r="S110">
        <v>-1303.6600000000001</v>
      </c>
      <c r="T110">
        <v>-1791.7</v>
      </c>
    </row>
    <row r="111" spans="1:20" x14ac:dyDescent="0.15">
      <c r="A111">
        <v>107</v>
      </c>
      <c r="B111">
        <v>0</v>
      </c>
      <c r="C111">
        <v>-20069.7</v>
      </c>
      <c r="D111">
        <v>1101.74</v>
      </c>
      <c r="E111">
        <v>-5657.57</v>
      </c>
      <c r="F111">
        <v>18641.2</v>
      </c>
      <c r="G111">
        <v>-7406.02</v>
      </c>
      <c r="H111">
        <v>1164.02</v>
      </c>
      <c r="I111">
        <v>-9407.34</v>
      </c>
      <c r="J111">
        <v>509.16199999999998</v>
      </c>
      <c r="K111">
        <v>-982.45100000000002</v>
      </c>
      <c r="L111">
        <v>-10432.799999999999</v>
      </c>
      <c r="M111">
        <v>-625.69600000000003</v>
      </c>
      <c r="N111">
        <v>-2272.14</v>
      </c>
      <c r="O111">
        <v>-10022.299999999999</v>
      </c>
      <c r="P111">
        <v>-691.17100000000005</v>
      </c>
      <c r="Q111">
        <v>-203.137</v>
      </c>
      <c r="R111">
        <v>-10383.4</v>
      </c>
      <c r="S111">
        <v>-1231.04</v>
      </c>
      <c r="T111">
        <v>-1998.8</v>
      </c>
    </row>
    <row r="112" spans="1:20" x14ac:dyDescent="0.15">
      <c r="A112">
        <v>108</v>
      </c>
      <c r="B112">
        <v>1</v>
      </c>
      <c r="C112">
        <v>-20180.599999999999</v>
      </c>
      <c r="D112">
        <v>1756.59</v>
      </c>
      <c r="E112">
        <v>-5500.76</v>
      </c>
      <c r="F112">
        <v>13347.8</v>
      </c>
      <c r="G112">
        <v>-89.634</v>
      </c>
      <c r="H112">
        <v>-808.89800000000002</v>
      </c>
      <c r="I112">
        <v>-8926.91</v>
      </c>
      <c r="J112">
        <v>256.17899999999997</v>
      </c>
      <c r="K112">
        <v>-1353.95</v>
      </c>
      <c r="L112">
        <v>-9541.82</v>
      </c>
      <c r="M112">
        <v>-595.76499999999999</v>
      </c>
      <c r="N112">
        <v>-1710.27</v>
      </c>
      <c r="O112">
        <v>-8793.2099999999991</v>
      </c>
      <c r="P112">
        <v>-535.90499999999997</v>
      </c>
      <c r="Q112">
        <v>-675.98199999999997</v>
      </c>
      <c r="R112">
        <v>-9445.65</v>
      </c>
      <c r="S112">
        <v>-897.83199999999999</v>
      </c>
      <c r="T112">
        <v>-1760.56</v>
      </c>
    </row>
    <row r="113" spans="1:20" x14ac:dyDescent="0.15">
      <c r="A113">
        <v>109</v>
      </c>
      <c r="B113">
        <v>0</v>
      </c>
      <c r="C113">
        <v>-20187</v>
      </c>
      <c r="D113">
        <v>2144.04</v>
      </c>
      <c r="E113">
        <v>-5418.56</v>
      </c>
      <c r="F113">
        <v>7794.77</v>
      </c>
      <c r="G113">
        <v>186.74600000000001</v>
      </c>
      <c r="H113">
        <v>-3856.36</v>
      </c>
      <c r="I113">
        <v>-8561.7900000000009</v>
      </c>
      <c r="J113">
        <v>-561.85900000000004</v>
      </c>
      <c r="K113">
        <v>-1382.67</v>
      </c>
      <c r="L113">
        <v>-10025.9</v>
      </c>
      <c r="M113">
        <v>-156.816</v>
      </c>
      <c r="N113">
        <v>-1187.1400000000001</v>
      </c>
      <c r="O113">
        <v>-8110.08</v>
      </c>
      <c r="P113">
        <v>-1094.57</v>
      </c>
      <c r="Q113">
        <v>-638.46199999999999</v>
      </c>
      <c r="R113">
        <v>-8491.15</v>
      </c>
      <c r="S113">
        <v>-651.23</v>
      </c>
      <c r="T113">
        <v>-1484.03</v>
      </c>
    </row>
    <row r="114" spans="1:20" x14ac:dyDescent="0.15">
      <c r="A114">
        <v>110</v>
      </c>
      <c r="B114">
        <v>1</v>
      </c>
      <c r="C114">
        <v>-20078.099999999999</v>
      </c>
      <c r="D114">
        <v>1991.21</v>
      </c>
      <c r="E114">
        <v>-5593.74</v>
      </c>
      <c r="F114">
        <v>6222.22</v>
      </c>
      <c r="G114">
        <v>-2638.07</v>
      </c>
      <c r="H114">
        <v>-6359.91</v>
      </c>
      <c r="I114">
        <v>-8351.5</v>
      </c>
      <c r="J114">
        <v>-632.07899999999995</v>
      </c>
      <c r="K114">
        <v>-1201.1099999999999</v>
      </c>
      <c r="L114">
        <v>-10073.799999999999</v>
      </c>
      <c r="M114">
        <v>-118.515</v>
      </c>
      <c r="N114">
        <v>-1000.39</v>
      </c>
      <c r="O114">
        <v>-8240.57</v>
      </c>
      <c r="P114">
        <v>-2307.65</v>
      </c>
      <c r="Q114">
        <v>-341.57600000000002</v>
      </c>
      <c r="R114">
        <v>-8051.42</v>
      </c>
      <c r="S114">
        <v>-523.14</v>
      </c>
      <c r="T114">
        <v>-1425.37</v>
      </c>
    </row>
    <row r="115" spans="1:20" x14ac:dyDescent="0.15">
      <c r="A115">
        <v>111</v>
      </c>
      <c r="B115">
        <v>0</v>
      </c>
      <c r="C115">
        <v>-18761.3</v>
      </c>
      <c r="D115">
        <v>1430.56</v>
      </c>
      <c r="E115">
        <v>-6408.58</v>
      </c>
      <c r="F115">
        <v>6813.2</v>
      </c>
      <c r="G115">
        <v>-4118.49</v>
      </c>
      <c r="H115">
        <v>-6957.26</v>
      </c>
      <c r="I115">
        <v>-8117.66</v>
      </c>
      <c r="J115">
        <v>-595.76599999999996</v>
      </c>
      <c r="K115">
        <v>-1076.21</v>
      </c>
      <c r="L115">
        <v>-9710.6299999999992</v>
      </c>
      <c r="M115">
        <v>-445.32799999999997</v>
      </c>
      <c r="N115">
        <v>-1060.25</v>
      </c>
      <c r="O115">
        <v>-8764.91</v>
      </c>
      <c r="P115">
        <v>-3244.99</v>
      </c>
      <c r="Q115">
        <v>-207.102</v>
      </c>
      <c r="R115">
        <v>-8346.31</v>
      </c>
      <c r="S115">
        <v>-513.56399999999996</v>
      </c>
      <c r="T115">
        <v>-1349.55</v>
      </c>
    </row>
    <row r="116" spans="1:20" x14ac:dyDescent="0.15">
      <c r="A116">
        <v>112</v>
      </c>
      <c r="B116">
        <v>1</v>
      </c>
      <c r="C116">
        <v>-17012.3</v>
      </c>
      <c r="D116">
        <v>2108.92</v>
      </c>
      <c r="E116">
        <v>-8003.93</v>
      </c>
      <c r="F116">
        <v>7563.79</v>
      </c>
      <c r="G116">
        <v>-3936.53</v>
      </c>
      <c r="H116">
        <v>-7900.18</v>
      </c>
      <c r="I116">
        <v>-7989.57</v>
      </c>
      <c r="J116">
        <v>-701.51099999999997</v>
      </c>
      <c r="K116">
        <v>-994.00800000000004</v>
      </c>
      <c r="L116">
        <v>-9497.15</v>
      </c>
      <c r="M116">
        <v>-837.18200000000002</v>
      </c>
      <c r="N116">
        <v>-1175.57</v>
      </c>
      <c r="O116">
        <v>-9426.91</v>
      </c>
      <c r="P116">
        <v>-3391.04</v>
      </c>
      <c r="Q116">
        <v>-52.275399999999998</v>
      </c>
      <c r="R116">
        <v>-8883.42</v>
      </c>
      <c r="S116">
        <v>-622.50099999999998</v>
      </c>
      <c r="T116">
        <v>-1524.73</v>
      </c>
    </row>
    <row r="117" spans="1:20" x14ac:dyDescent="0.15">
      <c r="A117">
        <v>113</v>
      </c>
      <c r="B117">
        <v>0</v>
      </c>
      <c r="C117">
        <v>-14871.4</v>
      </c>
      <c r="D117">
        <v>3952.06</v>
      </c>
      <c r="E117">
        <v>-8646.3799999999992</v>
      </c>
      <c r="F117">
        <v>8713.81</v>
      </c>
      <c r="G117">
        <v>-3330</v>
      </c>
      <c r="H117">
        <v>-8088.93</v>
      </c>
      <c r="I117">
        <v>-8088.93</v>
      </c>
      <c r="J117">
        <v>-1219.46</v>
      </c>
      <c r="K117">
        <v>-987.62300000000005</v>
      </c>
      <c r="L117">
        <v>-9263.31</v>
      </c>
      <c r="M117">
        <v>-978.04499999999996</v>
      </c>
      <c r="N117">
        <v>-1185.1500000000001</v>
      </c>
      <c r="O117">
        <v>-9699.0499999999993</v>
      </c>
      <c r="P117">
        <v>-3470.05</v>
      </c>
      <c r="Q117">
        <v>142.05500000000001</v>
      </c>
      <c r="R117">
        <v>-9291.23</v>
      </c>
      <c r="S117">
        <v>-704.70299999999997</v>
      </c>
      <c r="T117">
        <v>-1577</v>
      </c>
    </row>
    <row r="118" spans="1:20" x14ac:dyDescent="0.15">
      <c r="A118">
        <v>114</v>
      </c>
      <c r="B118">
        <v>1</v>
      </c>
      <c r="C118">
        <v>-11754.6</v>
      </c>
      <c r="D118">
        <v>5343.11</v>
      </c>
      <c r="E118">
        <v>-8727.4</v>
      </c>
      <c r="F118">
        <v>9608.4599999999991</v>
      </c>
      <c r="G118">
        <v>-2480.0500000000002</v>
      </c>
      <c r="H118">
        <v>-7081.78</v>
      </c>
      <c r="I118">
        <v>-8134.82</v>
      </c>
      <c r="J118">
        <v>-1554.65</v>
      </c>
      <c r="K118">
        <v>-951.31100000000004</v>
      </c>
      <c r="L118">
        <v>-9171.5300000000007</v>
      </c>
      <c r="M118">
        <v>-951.31100000000004</v>
      </c>
      <c r="N118">
        <v>-1112.52</v>
      </c>
      <c r="O118">
        <v>-9718.2099999999991</v>
      </c>
      <c r="P118">
        <v>-3222.25</v>
      </c>
      <c r="Q118">
        <v>230.643</v>
      </c>
      <c r="R118">
        <v>-9359.48</v>
      </c>
      <c r="S118">
        <v>-674.77700000000004</v>
      </c>
      <c r="T118">
        <v>-1616.51</v>
      </c>
    </row>
    <row r="119" spans="1:20" x14ac:dyDescent="0.15">
      <c r="A119">
        <v>115</v>
      </c>
      <c r="B119">
        <v>0</v>
      </c>
      <c r="C119">
        <v>-8954.1299999999992</v>
      </c>
      <c r="D119">
        <v>3527.17</v>
      </c>
      <c r="E119">
        <v>-5898.29</v>
      </c>
      <c r="F119">
        <v>9678.7099999999991</v>
      </c>
      <c r="G119">
        <v>-1284.1400000000001</v>
      </c>
      <c r="H119">
        <v>-6338.77</v>
      </c>
      <c r="I119">
        <v>-7956.46</v>
      </c>
      <c r="J119">
        <v>-1689.13</v>
      </c>
      <c r="K119">
        <v>-839.18399999999997</v>
      </c>
      <c r="L119">
        <v>-9165.14</v>
      </c>
      <c r="M119">
        <v>-839.18399999999997</v>
      </c>
      <c r="N119">
        <v>-1069.83</v>
      </c>
      <c r="O119">
        <v>-9718.2099999999991</v>
      </c>
      <c r="P119">
        <v>-3417.77</v>
      </c>
      <c r="Q119">
        <v>164.40700000000001</v>
      </c>
      <c r="R119">
        <v>-9181.11</v>
      </c>
      <c r="S119">
        <v>-635.27200000000005</v>
      </c>
      <c r="T119">
        <v>-1619.7</v>
      </c>
    </row>
    <row r="120" spans="1:20" x14ac:dyDescent="0.15">
      <c r="A120">
        <v>116</v>
      </c>
      <c r="B120">
        <v>1</v>
      </c>
      <c r="C120">
        <v>-8040.68</v>
      </c>
      <c r="D120">
        <v>-963.11800000000005</v>
      </c>
      <c r="E120">
        <v>-3615.78</v>
      </c>
      <c r="F120">
        <v>10078.1</v>
      </c>
      <c r="G120">
        <v>-59.499699999999997</v>
      </c>
      <c r="H120">
        <v>-6172.35</v>
      </c>
      <c r="I120">
        <v>-8013.11</v>
      </c>
      <c r="J120">
        <v>-1735.02</v>
      </c>
      <c r="K120">
        <v>-938.53700000000003</v>
      </c>
      <c r="L120">
        <v>-9201.4599999999991</v>
      </c>
      <c r="M120">
        <v>-756.98099999999999</v>
      </c>
      <c r="N120">
        <v>-1139.26</v>
      </c>
      <c r="O120">
        <v>-9899.77</v>
      </c>
      <c r="P120">
        <v>-2855.95</v>
      </c>
      <c r="Q120">
        <v>49.085999999999999</v>
      </c>
      <c r="R120">
        <v>-8947.2800000000007</v>
      </c>
      <c r="S120">
        <v>-486.834</v>
      </c>
      <c r="T120">
        <v>-1619.7</v>
      </c>
    </row>
    <row r="121" spans="1:20" x14ac:dyDescent="0.15">
      <c r="A121">
        <v>117</v>
      </c>
      <c r="B121">
        <v>0</v>
      </c>
      <c r="C121">
        <v>-8706.2099999999991</v>
      </c>
      <c r="D121">
        <v>-4139.1099999999997</v>
      </c>
      <c r="E121">
        <v>-6160.25</v>
      </c>
      <c r="F121">
        <v>10803.2</v>
      </c>
      <c r="G121">
        <v>-33.116999999999997</v>
      </c>
      <c r="H121">
        <v>-6634.81</v>
      </c>
      <c r="I121">
        <v>-7946.88</v>
      </c>
      <c r="J121">
        <v>-1774.53</v>
      </c>
      <c r="K121">
        <v>-948.11800000000005</v>
      </c>
      <c r="L121">
        <v>-9059.41</v>
      </c>
      <c r="M121">
        <v>-1004.77</v>
      </c>
      <c r="N121">
        <v>-1472.44</v>
      </c>
      <c r="O121">
        <v>-9806.7999999999993</v>
      </c>
      <c r="P121">
        <v>-2151.25</v>
      </c>
      <c r="Q121">
        <v>75.815899999999999</v>
      </c>
      <c r="R121">
        <v>-8746.56</v>
      </c>
      <c r="S121">
        <v>-437.74799999999999</v>
      </c>
      <c r="T121">
        <v>-1656.01</v>
      </c>
    </row>
    <row r="122" spans="1:20" x14ac:dyDescent="0.15">
      <c r="A122">
        <v>118</v>
      </c>
      <c r="B122">
        <v>1</v>
      </c>
      <c r="C122">
        <v>-5937.86</v>
      </c>
      <c r="D122">
        <v>-3186.79</v>
      </c>
      <c r="E122">
        <v>-6472.42</v>
      </c>
      <c r="F122">
        <v>11735.3</v>
      </c>
      <c r="G122">
        <v>-765.71900000000005</v>
      </c>
      <c r="H122">
        <v>-6385.85</v>
      </c>
      <c r="I122">
        <v>-7940.49</v>
      </c>
      <c r="J122">
        <v>-1632.48</v>
      </c>
      <c r="K122">
        <v>-1020.74</v>
      </c>
      <c r="L122">
        <v>-8792.4599999999991</v>
      </c>
      <c r="M122">
        <v>-1753.34</v>
      </c>
      <c r="N122">
        <v>-1428.57</v>
      </c>
      <c r="O122">
        <v>-9107.32</v>
      </c>
      <c r="P122">
        <v>-1585.41</v>
      </c>
      <c r="Q122">
        <v>115.321</v>
      </c>
      <c r="R122">
        <v>-8621.66</v>
      </c>
      <c r="S122">
        <v>-434.55399999999997</v>
      </c>
      <c r="T122">
        <v>-1659.21</v>
      </c>
    </row>
    <row r="123" spans="1:20" x14ac:dyDescent="0.15">
      <c r="A123">
        <v>119</v>
      </c>
      <c r="B123">
        <v>0</v>
      </c>
      <c r="C123">
        <v>-6197.06</v>
      </c>
      <c r="D123">
        <v>295.483</v>
      </c>
      <c r="E123">
        <v>-5099.01</v>
      </c>
      <c r="F123">
        <v>12719.7</v>
      </c>
      <c r="G123">
        <v>-756.98299999999995</v>
      </c>
      <c r="H123">
        <v>-5670.4</v>
      </c>
      <c r="I123">
        <v>-7940.49</v>
      </c>
      <c r="J123">
        <v>-1474.46</v>
      </c>
      <c r="K123">
        <v>-1027.1300000000001</v>
      </c>
      <c r="L123">
        <v>-8552.23</v>
      </c>
      <c r="M123">
        <v>-2180.33</v>
      </c>
      <c r="N123">
        <v>-1240.6300000000001</v>
      </c>
      <c r="O123">
        <v>-9264.49</v>
      </c>
      <c r="P123">
        <v>-1032.3499999999999</v>
      </c>
      <c r="Q123">
        <v>-26.726800000000001</v>
      </c>
      <c r="R123">
        <v>-8539.4500000000007</v>
      </c>
      <c r="S123">
        <v>-434.55399999999997</v>
      </c>
      <c r="T123">
        <v>-1622.9</v>
      </c>
    </row>
    <row r="124" spans="1:20" x14ac:dyDescent="0.15">
      <c r="A124">
        <v>120</v>
      </c>
      <c r="B124">
        <v>1</v>
      </c>
      <c r="C124">
        <v>-5733.44</v>
      </c>
      <c r="D124">
        <v>4223.57</v>
      </c>
      <c r="E124">
        <v>-4723.45</v>
      </c>
      <c r="F124">
        <v>13017.5</v>
      </c>
      <c r="G124">
        <v>-24.394500000000001</v>
      </c>
      <c r="H124">
        <v>-5282.91</v>
      </c>
      <c r="I124">
        <v>-7867.87</v>
      </c>
      <c r="J124">
        <v>-1062.27</v>
      </c>
      <c r="K124">
        <v>-990.81799999999998</v>
      </c>
      <c r="L124">
        <v>-8641.99</v>
      </c>
      <c r="M124">
        <v>-2103.35</v>
      </c>
      <c r="N124">
        <v>-1188.3399999999999</v>
      </c>
      <c r="O124">
        <v>-9392.59</v>
      </c>
      <c r="P124">
        <v>-733.45299999999997</v>
      </c>
      <c r="Q124">
        <v>-329.98500000000001</v>
      </c>
      <c r="R124">
        <v>-8496.75</v>
      </c>
      <c r="S124">
        <v>-325.62400000000002</v>
      </c>
      <c r="T124">
        <v>-1656.01</v>
      </c>
    </row>
    <row r="125" spans="1:20" x14ac:dyDescent="0.15">
      <c r="A125">
        <v>121</v>
      </c>
      <c r="B125">
        <v>0</v>
      </c>
      <c r="C125">
        <v>-3836.92</v>
      </c>
      <c r="D125">
        <v>6467.48</v>
      </c>
      <c r="E125">
        <v>-4301.68</v>
      </c>
      <c r="F125">
        <v>12237.8</v>
      </c>
      <c r="G125">
        <v>511.53100000000001</v>
      </c>
      <c r="H125">
        <v>-5181.54</v>
      </c>
      <c r="I125">
        <v>-8043.03</v>
      </c>
      <c r="J125">
        <v>-700.34100000000001</v>
      </c>
      <c r="K125">
        <v>-987.62300000000005</v>
      </c>
      <c r="L125">
        <v>-9014.68</v>
      </c>
      <c r="M125">
        <v>-1658.05</v>
      </c>
      <c r="N125">
        <v>-1366.7</v>
      </c>
      <c r="O125">
        <v>-9002.77</v>
      </c>
      <c r="P125">
        <v>-856.327</v>
      </c>
      <c r="Q125">
        <v>-319.23500000000001</v>
      </c>
      <c r="R125">
        <v>-8566.18</v>
      </c>
      <c r="S125">
        <v>-352.34899999999999</v>
      </c>
      <c r="T125">
        <v>-1695.52</v>
      </c>
    </row>
    <row r="126" spans="1:20" x14ac:dyDescent="0.15">
      <c r="A126">
        <v>122</v>
      </c>
      <c r="B126">
        <v>1</v>
      </c>
      <c r="C126">
        <v>-2439.4499999999998</v>
      </c>
      <c r="D126">
        <v>7217.78</v>
      </c>
      <c r="E126">
        <v>-3322.49</v>
      </c>
      <c r="F126">
        <v>11296.1</v>
      </c>
      <c r="G126">
        <v>262.59500000000003</v>
      </c>
      <c r="H126">
        <v>-5320.38</v>
      </c>
      <c r="I126">
        <v>-8095.31</v>
      </c>
      <c r="J126">
        <v>90.909599999999998</v>
      </c>
      <c r="K126">
        <v>-842.38599999999997</v>
      </c>
      <c r="L126">
        <v>-9300.7900000000009</v>
      </c>
      <c r="M126">
        <v>-1292.92</v>
      </c>
      <c r="N126">
        <v>-1673.15</v>
      </c>
      <c r="O126">
        <v>-8677.14</v>
      </c>
      <c r="P126">
        <v>-723.87199999999996</v>
      </c>
      <c r="Q126">
        <v>-570.20399999999995</v>
      </c>
      <c r="R126">
        <v>-8608.8799999999992</v>
      </c>
      <c r="S126">
        <v>-319.23500000000001</v>
      </c>
      <c r="T126">
        <v>-1735.02</v>
      </c>
    </row>
    <row r="127" spans="1:20" x14ac:dyDescent="0.15">
      <c r="A127">
        <v>123</v>
      </c>
      <c r="B127">
        <v>0</v>
      </c>
      <c r="C127">
        <v>-1749.85</v>
      </c>
      <c r="D127">
        <v>6905.82</v>
      </c>
      <c r="E127">
        <v>-2513.23</v>
      </c>
      <c r="F127">
        <v>10565.8</v>
      </c>
      <c r="G127">
        <v>200.721</v>
      </c>
      <c r="H127">
        <v>-4897.46</v>
      </c>
      <c r="I127">
        <v>-8243.75</v>
      </c>
      <c r="J127">
        <v>230.63800000000001</v>
      </c>
      <c r="K127">
        <v>-1047.46</v>
      </c>
      <c r="L127">
        <v>-9214.24</v>
      </c>
      <c r="M127">
        <v>-1046.3</v>
      </c>
      <c r="N127">
        <v>-1952.87</v>
      </c>
      <c r="O127">
        <v>-8578.9599999999991</v>
      </c>
      <c r="P127">
        <v>-384.30900000000003</v>
      </c>
      <c r="Q127">
        <v>-919.35400000000004</v>
      </c>
      <c r="R127">
        <v>-8612.08</v>
      </c>
      <c r="S127">
        <v>-243.422</v>
      </c>
      <c r="T127">
        <v>-1774.53</v>
      </c>
    </row>
    <row r="128" spans="1:20" x14ac:dyDescent="0.15">
      <c r="A128">
        <v>124</v>
      </c>
      <c r="B128">
        <v>1</v>
      </c>
      <c r="C128">
        <v>-1517.17</v>
      </c>
      <c r="D128">
        <v>5711.98</v>
      </c>
      <c r="E128">
        <v>-2086.2199999999998</v>
      </c>
      <c r="F128">
        <v>10217.799999999999</v>
      </c>
      <c r="G128">
        <v>487.99400000000003</v>
      </c>
      <c r="H128">
        <v>-4822.8</v>
      </c>
      <c r="I128">
        <v>-8147.6</v>
      </c>
      <c r="J128">
        <v>817.96799999999996</v>
      </c>
      <c r="K128">
        <v>-1030.32</v>
      </c>
      <c r="L128">
        <v>-8914.18</v>
      </c>
      <c r="M128">
        <v>-736.65899999999999</v>
      </c>
      <c r="N128">
        <v>-2120.48</v>
      </c>
      <c r="O128">
        <v>-8209.48</v>
      </c>
      <c r="P128">
        <v>-174.001</v>
      </c>
      <c r="Q128">
        <v>-1020.74</v>
      </c>
      <c r="R128">
        <v>-8466.84</v>
      </c>
      <c r="S128">
        <v>-200.721</v>
      </c>
      <c r="T128">
        <v>-1850.34</v>
      </c>
    </row>
    <row r="129" spans="1:20" x14ac:dyDescent="0.15">
      <c r="A129">
        <v>125</v>
      </c>
      <c r="B129">
        <v>0</v>
      </c>
      <c r="C129">
        <v>-1065.49</v>
      </c>
      <c r="D129">
        <v>4375.22</v>
      </c>
      <c r="E129">
        <v>-1872.71</v>
      </c>
      <c r="F129">
        <v>10047</v>
      </c>
      <c r="G129">
        <v>150.47999999999999</v>
      </c>
      <c r="H129">
        <v>-5110.07</v>
      </c>
      <c r="I129">
        <v>-7956.47</v>
      </c>
      <c r="J129">
        <v>1486.35</v>
      </c>
      <c r="K129">
        <v>-954.51099999999997</v>
      </c>
      <c r="L129">
        <v>-8452.91</v>
      </c>
      <c r="M129">
        <v>-529.54700000000003</v>
      </c>
      <c r="N129">
        <v>-2169.5700000000002</v>
      </c>
      <c r="O129">
        <v>-7814.44</v>
      </c>
      <c r="P129">
        <v>205.06399999999999</v>
      </c>
      <c r="Q129">
        <v>-1353.9</v>
      </c>
      <c r="R129">
        <v>-8345.1299999999992</v>
      </c>
      <c r="S129">
        <v>-124.908</v>
      </c>
      <c r="T129">
        <v>-1856.73</v>
      </c>
    </row>
    <row r="130" spans="1:20" x14ac:dyDescent="0.15">
      <c r="A130">
        <v>126</v>
      </c>
      <c r="B130">
        <v>1</v>
      </c>
      <c r="C130">
        <v>-736.66300000000001</v>
      </c>
      <c r="D130">
        <v>3504.06</v>
      </c>
      <c r="E130">
        <v>-2110.89</v>
      </c>
      <c r="F130">
        <v>10324.700000000001</v>
      </c>
      <c r="G130">
        <v>-898.11199999999997</v>
      </c>
      <c r="H130">
        <v>-5462.41</v>
      </c>
      <c r="I130">
        <v>-7831.57</v>
      </c>
      <c r="J130">
        <v>1940.08</v>
      </c>
      <c r="K130">
        <v>-839.19399999999996</v>
      </c>
      <c r="L130">
        <v>-8124.09</v>
      </c>
      <c r="M130">
        <v>-332.024</v>
      </c>
      <c r="N130">
        <v>-2245.39</v>
      </c>
      <c r="O130">
        <v>-7455.7</v>
      </c>
      <c r="P130">
        <v>309.64600000000002</v>
      </c>
      <c r="Q130">
        <v>-1527.91</v>
      </c>
      <c r="R130">
        <v>-8154</v>
      </c>
      <c r="S130">
        <v>-9.5904799999999994</v>
      </c>
      <c r="T130">
        <v>-1856.73</v>
      </c>
    </row>
    <row r="131" spans="1:20" x14ac:dyDescent="0.15">
      <c r="A131">
        <v>127</v>
      </c>
      <c r="B131">
        <v>0</v>
      </c>
      <c r="C131">
        <v>-856.32</v>
      </c>
      <c r="D131">
        <v>3110.16</v>
      </c>
      <c r="E131">
        <v>-2532.65</v>
      </c>
      <c r="F131">
        <v>10495.5</v>
      </c>
      <c r="G131">
        <v>-1750.09</v>
      </c>
      <c r="H131">
        <v>-5672.72</v>
      </c>
      <c r="I131">
        <v>-7640.44</v>
      </c>
      <c r="J131">
        <v>2193.09</v>
      </c>
      <c r="K131">
        <v>-684.37199999999996</v>
      </c>
      <c r="L131">
        <v>-7953.28</v>
      </c>
      <c r="M131">
        <v>-134.5</v>
      </c>
      <c r="N131">
        <v>-2251.7800000000002</v>
      </c>
      <c r="O131">
        <v>-7318</v>
      </c>
      <c r="P131">
        <v>570.19399999999996</v>
      </c>
      <c r="Q131">
        <v>-1685.92</v>
      </c>
      <c r="R131">
        <v>-7956.48</v>
      </c>
      <c r="S131">
        <v>36.3078</v>
      </c>
      <c r="T131">
        <v>-1820.42</v>
      </c>
    </row>
    <row r="132" spans="1:20" x14ac:dyDescent="0.15">
      <c r="A132">
        <v>128</v>
      </c>
      <c r="B132">
        <v>1</v>
      </c>
      <c r="C132">
        <v>-1232.18</v>
      </c>
      <c r="D132">
        <v>3008.77</v>
      </c>
      <c r="E132">
        <v>-2422.59</v>
      </c>
      <c r="F132">
        <v>10580.9</v>
      </c>
      <c r="G132">
        <v>-1454.15</v>
      </c>
      <c r="H132">
        <v>-5579.79</v>
      </c>
      <c r="I132">
        <v>-7370.3</v>
      </c>
      <c r="J132">
        <v>2430.12</v>
      </c>
      <c r="K132">
        <v>-671.58399999999995</v>
      </c>
      <c r="L132">
        <v>-7722.65</v>
      </c>
      <c r="M132">
        <v>26.715399999999999</v>
      </c>
      <c r="N132">
        <v>-2324.4</v>
      </c>
      <c r="O132">
        <v>-7381.03</v>
      </c>
      <c r="P132">
        <v>737.80399999999997</v>
      </c>
      <c r="Q132">
        <v>-1843.94</v>
      </c>
      <c r="R132">
        <v>-7831.57</v>
      </c>
      <c r="S132">
        <v>112.12</v>
      </c>
      <c r="T132">
        <v>-1853.53</v>
      </c>
    </row>
    <row r="133" spans="1:20" x14ac:dyDescent="0.15">
      <c r="A133">
        <v>129</v>
      </c>
      <c r="B133">
        <v>0</v>
      </c>
      <c r="C133">
        <v>-1118.93</v>
      </c>
      <c r="D133">
        <v>3220.22</v>
      </c>
      <c r="E133">
        <v>-2155.65</v>
      </c>
      <c r="F133">
        <v>10369.5</v>
      </c>
      <c r="G133">
        <v>-1095.4100000000001</v>
      </c>
      <c r="H133">
        <v>-5570.2</v>
      </c>
      <c r="I133">
        <v>-7275.3</v>
      </c>
      <c r="J133">
        <v>2340.38</v>
      </c>
      <c r="K133">
        <v>-671.58399999999995</v>
      </c>
      <c r="L133">
        <v>-7630.85</v>
      </c>
      <c r="M133">
        <v>293.65600000000001</v>
      </c>
      <c r="N133">
        <v>-2439.71</v>
      </c>
      <c r="O133">
        <v>-7351.11</v>
      </c>
      <c r="P133">
        <v>677.97900000000004</v>
      </c>
      <c r="Q133">
        <v>-1856.73</v>
      </c>
      <c r="R133">
        <v>-7785.67</v>
      </c>
      <c r="S133">
        <v>82.207499999999996</v>
      </c>
      <c r="T133">
        <v>-1856.73</v>
      </c>
    </row>
    <row r="134" spans="1:20" x14ac:dyDescent="0.15">
      <c r="A134">
        <v>130</v>
      </c>
      <c r="B134">
        <v>1</v>
      </c>
      <c r="C134">
        <v>-888.29600000000005</v>
      </c>
      <c r="D134">
        <v>3239.4</v>
      </c>
      <c r="E134">
        <v>-1951.73</v>
      </c>
      <c r="F134">
        <v>10749.7</v>
      </c>
      <c r="G134">
        <v>-848.79100000000005</v>
      </c>
      <c r="H134">
        <v>-5170.82</v>
      </c>
      <c r="I134">
        <v>-7123.68</v>
      </c>
      <c r="J134">
        <v>2439.71</v>
      </c>
      <c r="K134">
        <v>-598.97</v>
      </c>
      <c r="L134">
        <v>-7442.92</v>
      </c>
      <c r="M134">
        <v>533.88199999999995</v>
      </c>
      <c r="N134">
        <v>-2521.92</v>
      </c>
      <c r="O134">
        <v>-7239</v>
      </c>
      <c r="P134">
        <v>490.04899999999998</v>
      </c>
      <c r="Q134">
        <v>-1820.42</v>
      </c>
      <c r="R134">
        <v>-7637.24</v>
      </c>
      <c r="S134">
        <v>79.009900000000002</v>
      </c>
      <c r="T134">
        <v>-1893.04</v>
      </c>
    </row>
    <row r="135" spans="1:20" x14ac:dyDescent="0.15">
      <c r="A135">
        <v>131</v>
      </c>
      <c r="B135">
        <v>0</v>
      </c>
      <c r="C135">
        <v>-941.72199999999998</v>
      </c>
      <c r="D135">
        <v>3348.32</v>
      </c>
      <c r="E135">
        <v>-2080.9699999999998</v>
      </c>
      <c r="F135">
        <v>11075.3</v>
      </c>
      <c r="G135">
        <v>-648.07000000000005</v>
      </c>
      <c r="H135">
        <v>-4772.57</v>
      </c>
      <c r="I135">
        <v>-6929.35</v>
      </c>
      <c r="J135">
        <v>2521.92</v>
      </c>
      <c r="K135">
        <v>-628.88099999999997</v>
      </c>
      <c r="L135">
        <v>-7281.7</v>
      </c>
      <c r="M135">
        <v>770.90899999999999</v>
      </c>
      <c r="N135">
        <v>-2564.62</v>
      </c>
      <c r="O135">
        <v>-7265.71</v>
      </c>
      <c r="P135">
        <v>256.21899999999999</v>
      </c>
      <c r="Q135">
        <v>-1817.23</v>
      </c>
      <c r="R135">
        <v>-7588.15</v>
      </c>
      <c r="S135">
        <v>42.703099999999999</v>
      </c>
      <c r="T135">
        <v>-1896.24</v>
      </c>
    </row>
    <row r="136" spans="1:20" x14ac:dyDescent="0.15">
      <c r="A136">
        <v>132</v>
      </c>
      <c r="B136">
        <v>1</v>
      </c>
      <c r="C136">
        <v>-1274.8800000000001</v>
      </c>
      <c r="D136">
        <v>2922.24</v>
      </c>
      <c r="E136">
        <v>-2202.6799999999998</v>
      </c>
      <c r="F136">
        <v>11028.3</v>
      </c>
      <c r="G136">
        <v>-523.15899999999999</v>
      </c>
      <c r="H136">
        <v>-4595.37</v>
      </c>
      <c r="I136">
        <v>-6840.75</v>
      </c>
      <c r="J136">
        <v>2419.4</v>
      </c>
      <c r="K136">
        <v>-559.46600000000001</v>
      </c>
      <c r="L136">
        <v>-7159.99</v>
      </c>
      <c r="M136">
        <v>717.48599999999999</v>
      </c>
      <c r="N136">
        <v>-2604.13</v>
      </c>
      <c r="O136">
        <v>-7377.83</v>
      </c>
      <c r="P136">
        <v>237.03</v>
      </c>
      <c r="Q136">
        <v>-1708.31</v>
      </c>
      <c r="R136">
        <v>-7548.64</v>
      </c>
      <c r="S136">
        <v>75.811400000000006</v>
      </c>
      <c r="T136">
        <v>-1932.54</v>
      </c>
    </row>
    <row r="137" spans="1:20" x14ac:dyDescent="0.15">
      <c r="A137">
        <v>133</v>
      </c>
      <c r="B137">
        <v>0</v>
      </c>
      <c r="C137">
        <v>-2029.79</v>
      </c>
      <c r="D137">
        <v>2302.96</v>
      </c>
      <c r="E137">
        <v>-2393.81</v>
      </c>
      <c r="F137">
        <v>10695.1</v>
      </c>
      <c r="G137">
        <v>-586.17600000000004</v>
      </c>
      <c r="H137">
        <v>-4764.1000000000004</v>
      </c>
      <c r="I137">
        <v>-6725.43</v>
      </c>
      <c r="J137">
        <v>2446.11</v>
      </c>
      <c r="K137">
        <v>-444.15</v>
      </c>
      <c r="L137">
        <v>-7041.47</v>
      </c>
      <c r="M137">
        <v>674.78300000000002</v>
      </c>
      <c r="N137">
        <v>-2607.33</v>
      </c>
      <c r="O137">
        <v>-7242.2</v>
      </c>
      <c r="P137">
        <v>91.8048</v>
      </c>
      <c r="Q137">
        <v>-1626.1</v>
      </c>
      <c r="R137">
        <v>-7472.83</v>
      </c>
      <c r="S137">
        <v>6.3974900000000003</v>
      </c>
      <c r="T137">
        <v>-1935.74</v>
      </c>
    </row>
    <row r="138" spans="1:20" x14ac:dyDescent="0.15">
      <c r="A138">
        <v>134</v>
      </c>
      <c r="B138">
        <v>1</v>
      </c>
      <c r="C138">
        <v>-2856.19</v>
      </c>
      <c r="D138">
        <v>1670.89</v>
      </c>
      <c r="E138">
        <v>-2809.17</v>
      </c>
      <c r="F138">
        <v>10593.7</v>
      </c>
      <c r="G138">
        <v>-846.71500000000003</v>
      </c>
      <c r="H138">
        <v>-4889.01</v>
      </c>
      <c r="I138">
        <v>-6643.23</v>
      </c>
      <c r="J138">
        <v>2413</v>
      </c>
      <c r="K138">
        <v>-361.94200000000001</v>
      </c>
      <c r="L138">
        <v>-7031.88</v>
      </c>
      <c r="M138">
        <v>707.89</v>
      </c>
      <c r="N138">
        <v>-2607.33</v>
      </c>
      <c r="O138">
        <v>-7229.4</v>
      </c>
      <c r="P138">
        <v>6.3980199999999998</v>
      </c>
      <c r="Q138">
        <v>-1583.4</v>
      </c>
      <c r="R138">
        <v>-7393.82</v>
      </c>
      <c r="S138">
        <v>0</v>
      </c>
      <c r="T138">
        <v>-2008.35</v>
      </c>
    </row>
    <row r="139" spans="1:20" x14ac:dyDescent="0.15">
      <c r="A139">
        <v>135</v>
      </c>
      <c r="B139">
        <v>0</v>
      </c>
      <c r="C139">
        <v>-3685.78</v>
      </c>
      <c r="D139">
        <v>1002.51</v>
      </c>
      <c r="E139">
        <v>-3134.8</v>
      </c>
      <c r="F139">
        <v>10732.5</v>
      </c>
      <c r="G139">
        <v>-1159.55</v>
      </c>
      <c r="H139">
        <v>-4826</v>
      </c>
      <c r="I139">
        <v>-6491.61</v>
      </c>
      <c r="J139">
        <v>2264.58</v>
      </c>
      <c r="K139">
        <v>-355.54399999999998</v>
      </c>
      <c r="L139">
        <v>-7068.18</v>
      </c>
      <c r="M139">
        <v>638.47699999999998</v>
      </c>
      <c r="N139">
        <v>-2571.02</v>
      </c>
      <c r="O139">
        <v>-7229.4</v>
      </c>
      <c r="P139">
        <v>108.917</v>
      </c>
      <c r="Q139">
        <v>-1543.89</v>
      </c>
      <c r="R139">
        <v>-7242.2</v>
      </c>
      <c r="S139">
        <v>0</v>
      </c>
      <c r="T139">
        <v>-2014.75</v>
      </c>
    </row>
    <row r="140" spans="1:20" x14ac:dyDescent="0.15">
      <c r="A140">
        <v>136</v>
      </c>
      <c r="B140">
        <v>1</v>
      </c>
      <c r="C140">
        <v>-4224.9399999999996</v>
      </c>
      <c r="D140">
        <v>330.93099999999998</v>
      </c>
      <c r="E140">
        <v>-3233</v>
      </c>
      <c r="F140">
        <v>10890.6</v>
      </c>
      <c r="G140">
        <v>-1294.06</v>
      </c>
      <c r="H140">
        <v>-4638.08</v>
      </c>
      <c r="I140">
        <v>-6406.2</v>
      </c>
      <c r="J140">
        <v>2251.7800000000002</v>
      </c>
      <c r="K140">
        <v>-282.93400000000003</v>
      </c>
      <c r="L140">
        <v>-7035.08</v>
      </c>
      <c r="M140">
        <v>450.553</v>
      </c>
      <c r="N140">
        <v>-2567.8200000000002</v>
      </c>
      <c r="O140">
        <v>-7229.4</v>
      </c>
      <c r="P140">
        <v>45.904499999999999</v>
      </c>
      <c r="Q140">
        <v>-1577</v>
      </c>
      <c r="R140">
        <v>-7120.49</v>
      </c>
      <c r="S140">
        <v>0</v>
      </c>
      <c r="T140">
        <v>-2014.75</v>
      </c>
    </row>
    <row r="141" spans="1:20" x14ac:dyDescent="0.15">
      <c r="A141">
        <v>137</v>
      </c>
      <c r="B141">
        <v>0</v>
      </c>
      <c r="C141">
        <v>-4339.1400000000003</v>
      </c>
      <c r="D141">
        <v>385.44900000000001</v>
      </c>
      <c r="E141">
        <v>-3275.71</v>
      </c>
      <c r="F141">
        <v>10830.8</v>
      </c>
      <c r="G141">
        <v>-1158.44</v>
      </c>
      <c r="H141">
        <v>-4767.3</v>
      </c>
      <c r="I141">
        <v>-6472.41</v>
      </c>
      <c r="J141">
        <v>2179.17</v>
      </c>
      <c r="K141">
        <v>-167.62</v>
      </c>
      <c r="L141">
        <v>-6995.57</v>
      </c>
      <c r="M141">
        <v>361.94400000000002</v>
      </c>
      <c r="N141">
        <v>-2640.43</v>
      </c>
      <c r="O141">
        <v>-7302.01</v>
      </c>
      <c r="P141">
        <v>-178.32400000000001</v>
      </c>
      <c r="Q141">
        <v>-1725.42</v>
      </c>
      <c r="R141">
        <v>-7001.97</v>
      </c>
      <c r="S141">
        <v>-36.304900000000004</v>
      </c>
      <c r="T141">
        <v>-2014.75</v>
      </c>
    </row>
    <row r="142" spans="1:20" x14ac:dyDescent="0.15">
      <c r="A142">
        <v>138</v>
      </c>
      <c r="B142">
        <v>1</v>
      </c>
      <c r="C142">
        <v>-4781.2</v>
      </c>
      <c r="D142">
        <v>322.44</v>
      </c>
      <c r="E142">
        <v>-3460.43</v>
      </c>
      <c r="F142">
        <v>10751.7</v>
      </c>
      <c r="G142">
        <v>-1073.03</v>
      </c>
      <c r="H142">
        <v>-5106.84</v>
      </c>
      <c r="I142">
        <v>-6478.81</v>
      </c>
      <c r="J142">
        <v>2245.38</v>
      </c>
      <c r="K142">
        <v>-12.802099999999999</v>
      </c>
      <c r="L142">
        <v>-7028.68</v>
      </c>
      <c r="M142">
        <v>137.71799999999999</v>
      </c>
      <c r="N142">
        <v>-2683.13</v>
      </c>
      <c r="O142">
        <v>-7308.41</v>
      </c>
      <c r="P142">
        <v>-124.916</v>
      </c>
      <c r="Q142">
        <v>-1665.61</v>
      </c>
      <c r="R142">
        <v>-6883.46</v>
      </c>
      <c r="S142">
        <v>-75.809299999999993</v>
      </c>
      <c r="T142">
        <v>-2087.36</v>
      </c>
    </row>
    <row r="143" spans="1:20" x14ac:dyDescent="0.15">
      <c r="A143">
        <v>139</v>
      </c>
      <c r="B143">
        <v>0</v>
      </c>
      <c r="C143">
        <v>-5654.6</v>
      </c>
      <c r="D143">
        <v>98.214799999999997</v>
      </c>
      <c r="E143">
        <v>-3621.65</v>
      </c>
      <c r="F143">
        <v>10745.3</v>
      </c>
      <c r="G143">
        <v>-1175.55</v>
      </c>
      <c r="H143">
        <v>-5244.55</v>
      </c>
      <c r="I143">
        <v>-6260.98</v>
      </c>
      <c r="J143">
        <v>2142.87</v>
      </c>
      <c r="K143">
        <v>36.304099999999998</v>
      </c>
      <c r="L143">
        <v>-7140.79</v>
      </c>
      <c r="M143">
        <v>191.12299999999999</v>
      </c>
      <c r="N143">
        <v>-2722.64</v>
      </c>
      <c r="O143">
        <v>-7308.41</v>
      </c>
      <c r="P143">
        <v>-191.12299999999999</v>
      </c>
      <c r="Q143">
        <v>-1768.12</v>
      </c>
      <c r="R143">
        <v>-6764.95</v>
      </c>
      <c r="S143">
        <v>-115.31399999999999</v>
      </c>
      <c r="T143">
        <v>-2130.0700000000002</v>
      </c>
    </row>
    <row r="144" spans="1:20" x14ac:dyDescent="0.15">
      <c r="A144">
        <v>140</v>
      </c>
      <c r="B144">
        <v>1</v>
      </c>
      <c r="C144">
        <v>-6417.99</v>
      </c>
      <c r="D144">
        <v>-66.205399999999997</v>
      </c>
      <c r="E144">
        <v>-3779.67</v>
      </c>
      <c r="F144">
        <v>10745.3</v>
      </c>
      <c r="G144">
        <v>-1039.93</v>
      </c>
      <c r="H144">
        <v>-5108.9399999999996</v>
      </c>
      <c r="I144">
        <v>-6169.17</v>
      </c>
      <c r="J144">
        <v>2096.96</v>
      </c>
      <c r="K144">
        <v>3.20112</v>
      </c>
      <c r="L144">
        <v>-7259.3</v>
      </c>
      <c r="M144">
        <v>233.828</v>
      </c>
      <c r="N144">
        <v>-2834.75</v>
      </c>
      <c r="O144">
        <v>-7489.93</v>
      </c>
      <c r="P144">
        <v>92.905799999999999</v>
      </c>
      <c r="Q144">
        <v>-1850.33</v>
      </c>
      <c r="R144">
        <v>-6719.04</v>
      </c>
      <c r="S144">
        <v>-82.210999999999999</v>
      </c>
      <c r="T144">
        <v>-2096.96</v>
      </c>
    </row>
    <row r="145" spans="1:20" x14ac:dyDescent="0.15">
      <c r="A145">
        <v>141</v>
      </c>
      <c r="B145">
        <v>0</v>
      </c>
      <c r="C145">
        <v>-6914.45</v>
      </c>
      <c r="D145">
        <v>-478.34899999999999</v>
      </c>
      <c r="E145">
        <v>-4046.6</v>
      </c>
      <c r="F145">
        <v>10817.9</v>
      </c>
      <c r="G145">
        <v>-1027.1300000000001</v>
      </c>
      <c r="H145">
        <v>-5059.83</v>
      </c>
      <c r="I145">
        <v>-6271.68</v>
      </c>
      <c r="J145">
        <v>1984.85</v>
      </c>
      <c r="K145">
        <v>0</v>
      </c>
      <c r="L145">
        <v>-7232.6</v>
      </c>
      <c r="M145">
        <v>273.33300000000003</v>
      </c>
      <c r="N145">
        <v>-2880.66</v>
      </c>
      <c r="O145">
        <v>-7324.42</v>
      </c>
      <c r="P145">
        <v>336.33600000000001</v>
      </c>
      <c r="Q145">
        <v>-1856.73</v>
      </c>
      <c r="R145">
        <v>-6679.53</v>
      </c>
      <c r="S145">
        <v>-115.313</v>
      </c>
      <c r="T145">
        <v>-2130.06</v>
      </c>
    </row>
    <row r="146" spans="1:20" x14ac:dyDescent="0.15">
      <c r="A146">
        <v>142</v>
      </c>
      <c r="B146">
        <v>1</v>
      </c>
      <c r="C146">
        <v>-7570.02</v>
      </c>
      <c r="D146">
        <v>-731.38400000000001</v>
      </c>
      <c r="E146">
        <v>-4214.22</v>
      </c>
      <c r="F146">
        <v>10860.7</v>
      </c>
      <c r="G146">
        <v>-1136.04</v>
      </c>
      <c r="H146">
        <v>-4875.1099999999997</v>
      </c>
      <c r="I146">
        <v>-6317.59</v>
      </c>
      <c r="J146">
        <v>1902.64</v>
      </c>
      <c r="K146">
        <v>108.91</v>
      </c>
      <c r="L146">
        <v>-7265.71</v>
      </c>
      <c r="M146">
        <v>276.53500000000003</v>
      </c>
      <c r="N146">
        <v>-2956.47</v>
      </c>
      <c r="O146">
        <v>-7272.11</v>
      </c>
      <c r="P146">
        <v>355.54399999999998</v>
      </c>
      <c r="Q146">
        <v>-1893.04</v>
      </c>
      <c r="R146">
        <v>-6640.03</v>
      </c>
      <c r="S146">
        <v>-154.81800000000001</v>
      </c>
      <c r="T146">
        <v>-2133.27</v>
      </c>
    </row>
    <row r="147" spans="1:20" x14ac:dyDescent="0.15">
      <c r="A147">
        <v>143</v>
      </c>
      <c r="B147">
        <v>0</v>
      </c>
      <c r="C147">
        <v>-8241.6</v>
      </c>
      <c r="D147">
        <v>-1077.32</v>
      </c>
      <c r="E147">
        <v>-3791.39</v>
      </c>
      <c r="F147">
        <v>10972.8</v>
      </c>
      <c r="G147">
        <v>-1073.04</v>
      </c>
      <c r="H147">
        <v>-4713.8900000000003</v>
      </c>
      <c r="I147">
        <v>-6320.79</v>
      </c>
      <c r="J147">
        <v>1787.33</v>
      </c>
      <c r="K147">
        <v>154.81800000000001</v>
      </c>
      <c r="L147">
        <v>-7377.82</v>
      </c>
      <c r="M147">
        <v>385.44299999999998</v>
      </c>
      <c r="N147">
        <v>-2999.17</v>
      </c>
      <c r="O147">
        <v>-7486.73</v>
      </c>
      <c r="P147">
        <v>174.029</v>
      </c>
      <c r="Q147">
        <v>-2041.45</v>
      </c>
      <c r="R147">
        <v>-6745.74</v>
      </c>
      <c r="S147">
        <v>-158.02000000000001</v>
      </c>
      <c r="T147">
        <v>-2169.5700000000002</v>
      </c>
    </row>
    <row r="148" spans="1:20" x14ac:dyDescent="0.15">
      <c r="A148">
        <v>144</v>
      </c>
      <c r="B148">
        <v>1</v>
      </c>
      <c r="C148">
        <v>-8695.3700000000008</v>
      </c>
      <c r="D148">
        <v>-1215.05</v>
      </c>
      <c r="E148">
        <v>-3244.73</v>
      </c>
      <c r="F148">
        <v>11091.3</v>
      </c>
      <c r="G148">
        <v>-776.21100000000001</v>
      </c>
      <c r="H148">
        <v>-4628.4799999999996</v>
      </c>
      <c r="I148">
        <v>-6357.09</v>
      </c>
      <c r="J148">
        <v>1814.02</v>
      </c>
      <c r="K148">
        <v>266.928</v>
      </c>
      <c r="L148">
        <v>-7496.33</v>
      </c>
      <c r="M148">
        <v>395.04899999999998</v>
      </c>
      <c r="N148">
        <v>-3111.28</v>
      </c>
      <c r="O148">
        <v>-7614.84</v>
      </c>
      <c r="P148">
        <v>194.322</v>
      </c>
      <c r="Q148">
        <v>-2090.56</v>
      </c>
      <c r="R148">
        <v>-6864.25</v>
      </c>
      <c r="S148">
        <v>-121.717</v>
      </c>
      <c r="T148">
        <v>-2281.6799999999998</v>
      </c>
    </row>
    <row r="149" spans="1:20" x14ac:dyDescent="0.15">
      <c r="A149">
        <v>145</v>
      </c>
      <c r="B149">
        <v>0</v>
      </c>
      <c r="C149">
        <v>-8875.7999999999993</v>
      </c>
      <c r="D149">
        <v>-1152.05</v>
      </c>
      <c r="E149">
        <v>-3163.6</v>
      </c>
      <c r="F149">
        <v>11100.9</v>
      </c>
      <c r="G149">
        <v>-532.779</v>
      </c>
      <c r="H149">
        <v>-4767.29</v>
      </c>
      <c r="I149">
        <v>-6396.6</v>
      </c>
      <c r="J149">
        <v>1635.71</v>
      </c>
      <c r="K149">
        <v>385.44200000000001</v>
      </c>
      <c r="L149">
        <v>-7505.94</v>
      </c>
      <c r="M149">
        <v>286.142</v>
      </c>
      <c r="N149">
        <v>-3266.1</v>
      </c>
      <c r="O149">
        <v>-7588.15</v>
      </c>
      <c r="P149">
        <v>379.03699999999998</v>
      </c>
      <c r="Q149">
        <v>-2130.06</v>
      </c>
      <c r="R149">
        <v>-6873.86</v>
      </c>
      <c r="S149">
        <v>-191.12</v>
      </c>
      <c r="T149">
        <v>-2254.98</v>
      </c>
    </row>
    <row r="150" spans="1:20" x14ac:dyDescent="0.15">
      <c r="A150">
        <v>146</v>
      </c>
      <c r="B150">
        <v>1</v>
      </c>
      <c r="C150">
        <v>-9142.7199999999993</v>
      </c>
      <c r="D150">
        <v>-1145.6400000000001</v>
      </c>
      <c r="E150">
        <v>-3341.91</v>
      </c>
      <c r="F150">
        <v>11028.3</v>
      </c>
      <c r="G150">
        <v>-586.16800000000001</v>
      </c>
      <c r="H150">
        <v>-4925.3100000000004</v>
      </c>
      <c r="I150">
        <v>-6581.31</v>
      </c>
      <c r="J150">
        <v>1292.98</v>
      </c>
      <c r="K150">
        <v>395.04899999999998</v>
      </c>
      <c r="L150">
        <v>-7542.24</v>
      </c>
      <c r="M150">
        <v>312.83699999999999</v>
      </c>
      <c r="N150">
        <v>-3387.82</v>
      </c>
      <c r="O150">
        <v>-7657.55</v>
      </c>
      <c r="P150">
        <v>68.329700000000003</v>
      </c>
      <c r="Q150">
        <v>-2351.08</v>
      </c>
      <c r="R150">
        <v>-6910.16</v>
      </c>
      <c r="S150">
        <v>-161.22200000000001</v>
      </c>
      <c r="T150">
        <v>-2251.7800000000002</v>
      </c>
    </row>
    <row r="151" spans="1:20" x14ac:dyDescent="0.15">
      <c r="A151">
        <v>147</v>
      </c>
      <c r="B151">
        <v>0</v>
      </c>
      <c r="C151">
        <v>-10000.1</v>
      </c>
      <c r="D151">
        <v>-1254.55</v>
      </c>
      <c r="E151">
        <v>-3793.54</v>
      </c>
      <c r="F151">
        <v>10985.6</v>
      </c>
      <c r="G151">
        <v>-846.68700000000001</v>
      </c>
      <c r="H151">
        <v>-4938.12</v>
      </c>
      <c r="I151">
        <v>-6633.63</v>
      </c>
      <c r="J151">
        <v>1409.37</v>
      </c>
      <c r="K151">
        <v>503.95499999999998</v>
      </c>
      <c r="L151">
        <v>-7581.74</v>
      </c>
      <c r="M151">
        <v>424.94499999999999</v>
      </c>
      <c r="N151">
        <v>-3397.42</v>
      </c>
      <c r="O151">
        <v>-7736.56</v>
      </c>
      <c r="P151">
        <v>-142.005</v>
      </c>
      <c r="Q151">
        <v>-2297.69</v>
      </c>
      <c r="R151">
        <v>-6949.66</v>
      </c>
      <c r="S151">
        <v>-194.322</v>
      </c>
      <c r="T151">
        <v>-2251.7800000000002</v>
      </c>
    </row>
    <row r="152" spans="1:20" x14ac:dyDescent="0.15">
      <c r="A152">
        <v>148</v>
      </c>
      <c r="B152">
        <v>1</v>
      </c>
      <c r="C152">
        <v>-11344.3</v>
      </c>
      <c r="D152">
        <v>-1445.67</v>
      </c>
      <c r="E152">
        <v>-4703.22</v>
      </c>
      <c r="F152">
        <v>11091.3</v>
      </c>
      <c r="G152">
        <v>-1413.63</v>
      </c>
      <c r="H152">
        <v>-4901.8100000000004</v>
      </c>
      <c r="I152">
        <v>-6636.83</v>
      </c>
      <c r="J152">
        <v>1567.38</v>
      </c>
      <c r="K152">
        <v>586.16700000000003</v>
      </c>
      <c r="L152">
        <v>-7657.55</v>
      </c>
      <c r="M152">
        <v>434.55399999999997</v>
      </c>
      <c r="N152">
        <v>-3470.03</v>
      </c>
      <c r="O152">
        <v>-7670.36</v>
      </c>
      <c r="P152">
        <v>-49.114899999999999</v>
      </c>
      <c r="Q152">
        <v>-2363.89</v>
      </c>
      <c r="R152">
        <v>-6989.17</v>
      </c>
      <c r="S152">
        <v>-197.52500000000001</v>
      </c>
      <c r="T152">
        <v>-2251.7800000000002</v>
      </c>
    </row>
    <row r="153" spans="1:20" x14ac:dyDescent="0.15">
      <c r="A153">
        <v>149</v>
      </c>
      <c r="B153">
        <v>0</v>
      </c>
      <c r="C153">
        <v>-12944.8</v>
      </c>
      <c r="D153">
        <v>-2006.2</v>
      </c>
      <c r="E153">
        <v>-4997.8999999999996</v>
      </c>
      <c r="F153">
        <v>11282.4</v>
      </c>
      <c r="G153">
        <v>-1897.3</v>
      </c>
      <c r="H153">
        <v>-4826.01</v>
      </c>
      <c r="I153">
        <v>-6709.43</v>
      </c>
      <c r="J153">
        <v>1398.69</v>
      </c>
      <c r="K153">
        <v>592.57399999999996</v>
      </c>
      <c r="L153">
        <v>-7627.66</v>
      </c>
      <c r="M153">
        <v>361.952</v>
      </c>
      <c r="N153">
        <v>-3549.04</v>
      </c>
      <c r="O153">
        <v>-7881.76</v>
      </c>
      <c r="P153">
        <v>-148.40899999999999</v>
      </c>
      <c r="Q153">
        <v>-2479.1999999999998</v>
      </c>
      <c r="R153">
        <v>-7064.97</v>
      </c>
      <c r="S153">
        <v>-270.12700000000001</v>
      </c>
      <c r="T153">
        <v>-2288.08</v>
      </c>
    </row>
    <row r="154" spans="1:20" x14ac:dyDescent="0.15">
      <c r="A154">
        <v>150</v>
      </c>
      <c r="B154">
        <v>1</v>
      </c>
      <c r="C154">
        <v>-14927.5</v>
      </c>
      <c r="D154">
        <v>-2780.28</v>
      </c>
      <c r="E154">
        <v>-4944.5200000000004</v>
      </c>
      <c r="F154">
        <v>11407.3</v>
      </c>
      <c r="G154">
        <v>-2044.64</v>
      </c>
      <c r="H154">
        <v>-5037.41</v>
      </c>
      <c r="I154">
        <v>-6897.34</v>
      </c>
      <c r="J154">
        <v>1237.47</v>
      </c>
      <c r="K154">
        <v>737.77800000000002</v>
      </c>
      <c r="L154">
        <v>-7697.05</v>
      </c>
      <c r="M154">
        <v>355.54399999999998</v>
      </c>
      <c r="N154">
        <v>-3555.44</v>
      </c>
      <c r="O154">
        <v>-7900.99</v>
      </c>
      <c r="P154">
        <v>-230.62200000000001</v>
      </c>
      <c r="Q154">
        <v>-2488.81</v>
      </c>
      <c r="R154">
        <v>-7107.68</v>
      </c>
      <c r="S154">
        <v>-312.83600000000001</v>
      </c>
      <c r="T154">
        <v>-2327.59</v>
      </c>
    </row>
    <row r="155" spans="1:20" x14ac:dyDescent="0.15">
      <c r="A155">
        <v>151</v>
      </c>
      <c r="B155">
        <v>0</v>
      </c>
      <c r="C155">
        <v>-16905.900000000001</v>
      </c>
      <c r="D155">
        <v>-3279.96</v>
      </c>
      <c r="E155">
        <v>-5119.62</v>
      </c>
      <c r="F155">
        <v>11416.9</v>
      </c>
      <c r="G155">
        <v>-2017.96</v>
      </c>
      <c r="H155">
        <v>-5201.83</v>
      </c>
      <c r="I155">
        <v>-7058.56</v>
      </c>
      <c r="J155">
        <v>1152.05</v>
      </c>
      <c r="K155">
        <v>823.19500000000005</v>
      </c>
      <c r="L155">
        <v>-7739.76</v>
      </c>
      <c r="M155">
        <v>282.94299999999998</v>
      </c>
      <c r="N155">
        <v>-3555.44</v>
      </c>
      <c r="O155">
        <v>-7792.08</v>
      </c>
      <c r="P155">
        <v>-309.63099999999997</v>
      </c>
      <c r="Q155">
        <v>-2525.11</v>
      </c>
      <c r="R155">
        <v>-7147.19</v>
      </c>
      <c r="S155">
        <v>-388.64100000000002</v>
      </c>
      <c r="T155">
        <v>-2294.4899999999998</v>
      </c>
    </row>
    <row r="156" spans="1:20" x14ac:dyDescent="0.15">
      <c r="A156">
        <v>152</v>
      </c>
      <c r="B156">
        <v>1</v>
      </c>
      <c r="C156">
        <v>-17937.3</v>
      </c>
      <c r="D156">
        <v>-3499.92</v>
      </c>
      <c r="E156">
        <v>-4845.24</v>
      </c>
      <c r="F156">
        <v>11489.5</v>
      </c>
      <c r="G156">
        <v>-2014.75</v>
      </c>
      <c r="H156">
        <v>-5323.55</v>
      </c>
      <c r="I156">
        <v>-7143.98</v>
      </c>
      <c r="J156">
        <v>1145.6400000000001</v>
      </c>
      <c r="K156">
        <v>974.80399999999997</v>
      </c>
      <c r="L156">
        <v>-7815.57</v>
      </c>
      <c r="M156">
        <v>203.934</v>
      </c>
      <c r="N156">
        <v>-3555.44</v>
      </c>
      <c r="O156">
        <v>-7746.17</v>
      </c>
      <c r="P156">
        <v>-316.03899999999999</v>
      </c>
      <c r="Q156">
        <v>-2600.92</v>
      </c>
      <c r="R156">
        <v>-7114.09</v>
      </c>
      <c r="S156">
        <v>-431.35</v>
      </c>
      <c r="T156">
        <v>-2254.9899999999998</v>
      </c>
    </row>
    <row r="157" spans="1:20" x14ac:dyDescent="0.15">
      <c r="A157">
        <v>153</v>
      </c>
      <c r="B157">
        <v>0</v>
      </c>
      <c r="C157">
        <v>-17941.599999999999</v>
      </c>
      <c r="D157">
        <v>-3479.64</v>
      </c>
      <c r="E157">
        <v>-4492.8999999999996</v>
      </c>
      <c r="F157">
        <v>11532.2</v>
      </c>
      <c r="G157">
        <v>-1978.45</v>
      </c>
      <c r="H157">
        <v>-5550.97</v>
      </c>
      <c r="I157">
        <v>-7186.69</v>
      </c>
      <c r="J157">
        <v>1073.04</v>
      </c>
      <c r="K157">
        <v>951.32299999999998</v>
      </c>
      <c r="L157">
        <v>-7894.58</v>
      </c>
      <c r="M157">
        <v>233.82499999999999</v>
      </c>
      <c r="N157">
        <v>-3591.74</v>
      </c>
      <c r="O157">
        <v>-7597.77</v>
      </c>
      <c r="P157">
        <v>-388.63900000000001</v>
      </c>
      <c r="Q157">
        <v>-2643.63</v>
      </c>
      <c r="R157">
        <v>-7110.89</v>
      </c>
      <c r="S157">
        <v>-507.154</v>
      </c>
      <c r="T157">
        <v>-2179.1799999999998</v>
      </c>
    </row>
    <row r="158" spans="1:20" x14ac:dyDescent="0.15">
      <c r="A158">
        <v>154</v>
      </c>
      <c r="B158">
        <v>1</v>
      </c>
      <c r="C158">
        <v>-18153</v>
      </c>
      <c r="D158">
        <v>-3912.03</v>
      </c>
      <c r="E158">
        <v>-4101.0600000000004</v>
      </c>
      <c r="F158">
        <v>11716.9</v>
      </c>
      <c r="G158">
        <v>-2047.85</v>
      </c>
      <c r="H158">
        <v>-5751.69</v>
      </c>
      <c r="I158">
        <v>-7444</v>
      </c>
      <c r="J158">
        <v>739.93600000000004</v>
      </c>
      <c r="K158">
        <v>948.11800000000005</v>
      </c>
      <c r="L158">
        <v>-7900.99</v>
      </c>
      <c r="M158">
        <v>237.03</v>
      </c>
      <c r="N158">
        <v>-3594.95</v>
      </c>
      <c r="O158">
        <v>-7476.05</v>
      </c>
      <c r="P158">
        <v>-395.04899999999998</v>
      </c>
      <c r="Q158">
        <v>-2574.23</v>
      </c>
      <c r="R158">
        <v>-7147.19</v>
      </c>
      <c r="S158">
        <v>-513.56399999999996</v>
      </c>
      <c r="T158">
        <v>-2136.4699999999998</v>
      </c>
    </row>
    <row r="159" spans="1:20" x14ac:dyDescent="0.15">
      <c r="A159">
        <v>155</v>
      </c>
      <c r="B159">
        <v>0</v>
      </c>
      <c r="C159">
        <v>-19479</v>
      </c>
      <c r="D159">
        <v>-5220.97</v>
      </c>
      <c r="E159">
        <v>-4286.8</v>
      </c>
      <c r="F159">
        <v>11987.1</v>
      </c>
      <c r="G159">
        <v>-2090.56</v>
      </c>
      <c r="H159">
        <v>-5804.02</v>
      </c>
      <c r="I159">
        <v>-7393.83</v>
      </c>
      <c r="J159">
        <v>747.38800000000003</v>
      </c>
      <c r="K159">
        <v>1057.02</v>
      </c>
      <c r="L159">
        <v>-7864.69</v>
      </c>
      <c r="M159">
        <v>164.43100000000001</v>
      </c>
      <c r="N159">
        <v>-3558.65</v>
      </c>
      <c r="O159">
        <v>-7502.73</v>
      </c>
      <c r="P159">
        <v>-177.25299999999999</v>
      </c>
      <c r="Q159">
        <v>-2567.8200000000002</v>
      </c>
      <c r="R159">
        <v>-7259.29</v>
      </c>
      <c r="S159">
        <v>-622.46199999999999</v>
      </c>
      <c r="T159">
        <v>-2133.27</v>
      </c>
    </row>
    <row r="160" spans="1:20" x14ac:dyDescent="0.15">
      <c r="A160">
        <v>156</v>
      </c>
      <c r="B160">
        <v>1</v>
      </c>
      <c r="C160">
        <v>-20066.3</v>
      </c>
      <c r="D160">
        <v>-7511.11</v>
      </c>
      <c r="E160">
        <v>-4632.7299999999996</v>
      </c>
      <c r="F160">
        <v>12299.9</v>
      </c>
      <c r="G160">
        <v>-2021.16</v>
      </c>
      <c r="H160">
        <v>-5843.52</v>
      </c>
      <c r="I160">
        <v>-7423.72</v>
      </c>
      <c r="J160">
        <v>641.69600000000003</v>
      </c>
      <c r="K160">
        <v>994.03499999999997</v>
      </c>
      <c r="L160">
        <v>-7788.88</v>
      </c>
      <c r="M160">
        <v>121.721</v>
      </c>
      <c r="N160">
        <v>-3519.14</v>
      </c>
      <c r="O160">
        <v>-7397.04</v>
      </c>
      <c r="P160">
        <v>-85.421499999999995</v>
      </c>
      <c r="Q160">
        <v>-2531.52</v>
      </c>
      <c r="R160">
        <v>-7305.21</v>
      </c>
      <c r="S160">
        <v>-632.07899999999995</v>
      </c>
      <c r="T160">
        <v>-2096.9699999999998</v>
      </c>
    </row>
    <row r="161" spans="1:20" x14ac:dyDescent="0.15">
      <c r="A161">
        <v>157</v>
      </c>
      <c r="B161">
        <v>0</v>
      </c>
      <c r="C161">
        <v>-20180.599999999999</v>
      </c>
      <c r="D161">
        <v>-9736.2000000000007</v>
      </c>
      <c r="E161">
        <v>-4988.2700000000004</v>
      </c>
      <c r="F161">
        <v>12470.7</v>
      </c>
      <c r="G161">
        <v>-1796.96</v>
      </c>
      <c r="H161">
        <v>-5628.94</v>
      </c>
      <c r="I161">
        <v>-7318.03</v>
      </c>
      <c r="J161">
        <v>740.97500000000002</v>
      </c>
      <c r="K161">
        <v>951.32399999999996</v>
      </c>
      <c r="L161">
        <v>-7746.17</v>
      </c>
      <c r="M161">
        <v>154.81399999999999</v>
      </c>
      <c r="N161">
        <v>-3479.64</v>
      </c>
      <c r="O161">
        <v>-7496.32</v>
      </c>
      <c r="P161">
        <v>-115.309</v>
      </c>
      <c r="Q161">
        <v>-2673.51</v>
      </c>
      <c r="R161">
        <v>-7381.01</v>
      </c>
      <c r="S161">
        <v>-704.67700000000002</v>
      </c>
      <c r="T161">
        <v>-2093.7600000000002</v>
      </c>
    </row>
    <row r="162" spans="1:20" x14ac:dyDescent="0.15">
      <c r="A162">
        <v>158</v>
      </c>
      <c r="B162">
        <v>1</v>
      </c>
      <c r="C162">
        <v>-19932.900000000001</v>
      </c>
      <c r="D162">
        <v>-11258.8</v>
      </c>
      <c r="E162">
        <v>-5343.81</v>
      </c>
      <c r="F162">
        <v>12628.8</v>
      </c>
      <c r="G162">
        <v>-1487.33</v>
      </c>
      <c r="H162">
        <v>-5319.31</v>
      </c>
      <c r="I162">
        <v>-7308.41</v>
      </c>
      <c r="J162">
        <v>786.89200000000005</v>
      </c>
      <c r="K162">
        <v>911.82</v>
      </c>
      <c r="L162">
        <v>-7779.27</v>
      </c>
      <c r="M162">
        <v>121.721</v>
      </c>
      <c r="N162">
        <v>-3549.03</v>
      </c>
      <c r="O162">
        <v>-7651.13</v>
      </c>
      <c r="P162">
        <v>-45.9176</v>
      </c>
      <c r="Q162">
        <v>-2940.43</v>
      </c>
      <c r="R162">
        <v>-7387.42</v>
      </c>
      <c r="S162">
        <v>-711.08900000000006</v>
      </c>
      <c r="T162">
        <v>-2057.46</v>
      </c>
    </row>
    <row r="163" spans="1:20" x14ac:dyDescent="0.15">
      <c r="A163">
        <v>159</v>
      </c>
      <c r="B163">
        <v>0</v>
      </c>
      <c r="C163">
        <v>-19329.7</v>
      </c>
      <c r="D163">
        <v>-12030.8</v>
      </c>
      <c r="E163">
        <v>-5372.67</v>
      </c>
      <c r="F163">
        <v>12641.6</v>
      </c>
      <c r="G163">
        <v>-1171.3</v>
      </c>
      <c r="H163">
        <v>-5112.17</v>
      </c>
      <c r="I163">
        <v>-7417.31</v>
      </c>
      <c r="J163">
        <v>826.39700000000005</v>
      </c>
      <c r="K163">
        <v>908.61300000000006</v>
      </c>
      <c r="L163">
        <v>-7855.07</v>
      </c>
      <c r="M163">
        <v>118.515</v>
      </c>
      <c r="N163">
        <v>-3591.74</v>
      </c>
      <c r="O163">
        <v>-7772.85</v>
      </c>
      <c r="P163">
        <v>33.091700000000003</v>
      </c>
      <c r="Q163">
        <v>-3108.06</v>
      </c>
      <c r="R163">
        <v>-7496.32</v>
      </c>
      <c r="S163">
        <v>-783.68499999999995</v>
      </c>
      <c r="T163">
        <v>-2017.96</v>
      </c>
    </row>
    <row r="164" spans="1:20" x14ac:dyDescent="0.15">
      <c r="A164">
        <v>160</v>
      </c>
      <c r="B164">
        <v>1</v>
      </c>
      <c r="C164">
        <v>-19931.8</v>
      </c>
      <c r="D164">
        <v>-12451.5</v>
      </c>
      <c r="E164">
        <v>-5408.97</v>
      </c>
      <c r="F164">
        <v>12532.7</v>
      </c>
      <c r="G164">
        <v>-818.96100000000001</v>
      </c>
      <c r="H164">
        <v>-4842.05</v>
      </c>
      <c r="I164">
        <v>-7535.82</v>
      </c>
      <c r="J164">
        <v>1192.58</v>
      </c>
      <c r="K164">
        <v>981.20899999999995</v>
      </c>
      <c r="L164">
        <v>-8042.97</v>
      </c>
      <c r="M164">
        <v>45.918700000000001</v>
      </c>
      <c r="N164">
        <v>-3740.14</v>
      </c>
      <c r="O164">
        <v>-8109.15</v>
      </c>
      <c r="P164">
        <v>148.399</v>
      </c>
      <c r="Q164">
        <v>-3302.38</v>
      </c>
      <c r="R164">
        <v>-7651.13</v>
      </c>
      <c r="S164">
        <v>-790.09900000000005</v>
      </c>
      <c r="T164">
        <v>-2051.0500000000002</v>
      </c>
    </row>
    <row r="165" spans="1:20" x14ac:dyDescent="0.15">
      <c r="A165">
        <v>161</v>
      </c>
      <c r="B165">
        <v>0</v>
      </c>
      <c r="C165">
        <v>-20134.7</v>
      </c>
      <c r="D165">
        <v>-13173.2</v>
      </c>
      <c r="E165">
        <v>-5121.79</v>
      </c>
      <c r="F165">
        <v>12341.6</v>
      </c>
      <c r="G165">
        <v>-536.01400000000001</v>
      </c>
      <c r="H165">
        <v>-4892.2</v>
      </c>
      <c r="I165">
        <v>-7690.63</v>
      </c>
      <c r="J165">
        <v>1260.95</v>
      </c>
      <c r="K165">
        <v>987.62300000000005</v>
      </c>
      <c r="L165">
        <v>-8276.7900000000009</v>
      </c>
      <c r="M165">
        <v>112.1</v>
      </c>
      <c r="N165">
        <v>-3789.27</v>
      </c>
      <c r="O165">
        <v>-8283.2099999999991</v>
      </c>
      <c r="P165">
        <v>448.40199999999999</v>
      </c>
      <c r="Q165">
        <v>-3391.01</v>
      </c>
      <c r="R165">
        <v>-7881.74</v>
      </c>
      <c r="S165">
        <v>-790.09900000000005</v>
      </c>
      <c r="T165">
        <v>-2090.5500000000002</v>
      </c>
    </row>
    <row r="166" spans="1:20" x14ac:dyDescent="0.15">
      <c r="A166">
        <v>162</v>
      </c>
      <c r="B166">
        <v>1</v>
      </c>
      <c r="C166">
        <v>-20038.599999999999</v>
      </c>
      <c r="D166">
        <v>-14395.7</v>
      </c>
      <c r="E166">
        <v>-5023.54</v>
      </c>
      <c r="F166">
        <v>12543.3</v>
      </c>
      <c r="G166">
        <v>-259.48200000000003</v>
      </c>
      <c r="H166">
        <v>-4608.2299999999996</v>
      </c>
      <c r="I166">
        <v>-8030.14</v>
      </c>
      <c r="J166">
        <v>864.88499999999999</v>
      </c>
      <c r="K166">
        <v>1132.81</v>
      </c>
      <c r="L166">
        <v>-8513.82</v>
      </c>
      <c r="M166">
        <v>118.515</v>
      </c>
      <c r="N166">
        <v>-3865.07</v>
      </c>
      <c r="O166">
        <v>-8513.82</v>
      </c>
      <c r="P166">
        <v>619.24900000000002</v>
      </c>
      <c r="Q166">
        <v>-3361.13</v>
      </c>
      <c r="R166">
        <v>-8263.9599999999991</v>
      </c>
      <c r="S166">
        <v>-898.99099999999999</v>
      </c>
      <c r="T166">
        <v>-2130.06</v>
      </c>
    </row>
    <row r="167" spans="1:20" x14ac:dyDescent="0.15">
      <c r="A167">
        <v>163</v>
      </c>
      <c r="B167">
        <v>0</v>
      </c>
      <c r="C167">
        <v>-18831.2</v>
      </c>
      <c r="D167">
        <v>-16095.4</v>
      </c>
      <c r="E167">
        <v>-5380.1</v>
      </c>
      <c r="F167">
        <v>12417.4</v>
      </c>
      <c r="G167">
        <v>-345.92099999999999</v>
      </c>
      <c r="H167">
        <v>-4401.09</v>
      </c>
      <c r="I167">
        <v>-8313.09</v>
      </c>
      <c r="J167">
        <v>466.63099999999997</v>
      </c>
      <c r="K167">
        <v>1218.24</v>
      </c>
      <c r="L167">
        <v>-8678.25</v>
      </c>
      <c r="M167">
        <v>154.81200000000001</v>
      </c>
      <c r="N167">
        <v>-3980.37</v>
      </c>
      <c r="O167">
        <v>-8896.0400000000009</v>
      </c>
      <c r="P167">
        <v>777.26800000000003</v>
      </c>
      <c r="Q167">
        <v>-3394.22</v>
      </c>
      <c r="R167">
        <v>-8731.6</v>
      </c>
      <c r="S167">
        <v>-981.20799999999997</v>
      </c>
      <c r="T167">
        <v>-2169.56</v>
      </c>
    </row>
    <row r="168" spans="1:20" x14ac:dyDescent="0.15">
      <c r="A168">
        <v>164</v>
      </c>
      <c r="B168">
        <v>1</v>
      </c>
      <c r="C168">
        <v>-16547.5</v>
      </c>
      <c r="D168">
        <v>-17724.7</v>
      </c>
      <c r="E168">
        <v>-5593.66</v>
      </c>
      <c r="F168">
        <v>12404.5</v>
      </c>
      <c r="G168">
        <v>-464.435</v>
      </c>
      <c r="H168">
        <v>-4421.34</v>
      </c>
      <c r="I168">
        <v>-8444.43</v>
      </c>
      <c r="J168">
        <v>833.82</v>
      </c>
      <c r="K168">
        <v>1333.54</v>
      </c>
      <c r="L168">
        <v>-8836.27</v>
      </c>
      <c r="M168">
        <v>121.723</v>
      </c>
      <c r="N168">
        <v>-4135.1899999999996</v>
      </c>
      <c r="O168">
        <v>-9254.7900000000009</v>
      </c>
      <c r="P168">
        <v>790.09900000000005</v>
      </c>
      <c r="Q168">
        <v>-3470.02</v>
      </c>
      <c r="R168">
        <v>-9133.06</v>
      </c>
      <c r="S168">
        <v>-987.62300000000005</v>
      </c>
      <c r="T168">
        <v>-2172.77</v>
      </c>
    </row>
    <row r="169" spans="1:20" x14ac:dyDescent="0.15">
      <c r="A169">
        <v>165</v>
      </c>
      <c r="B169">
        <v>0</v>
      </c>
      <c r="C169">
        <v>-14177.2</v>
      </c>
      <c r="D169">
        <v>-19162.900000000001</v>
      </c>
      <c r="E169">
        <v>-5682.29</v>
      </c>
      <c r="F169">
        <v>12549.7</v>
      </c>
      <c r="G169">
        <v>-655.54200000000003</v>
      </c>
      <c r="H169">
        <v>-4315.66</v>
      </c>
      <c r="I169">
        <v>-8708.1299999999992</v>
      </c>
      <c r="J169">
        <v>1086.8900000000001</v>
      </c>
      <c r="K169">
        <v>1343.17</v>
      </c>
      <c r="L169">
        <v>-9030.59</v>
      </c>
      <c r="M169">
        <v>154.81100000000001</v>
      </c>
      <c r="N169">
        <v>-4256.91</v>
      </c>
      <c r="O169">
        <v>-9465.14</v>
      </c>
      <c r="P169">
        <v>753.80200000000002</v>
      </c>
      <c r="Q169">
        <v>-3476.43</v>
      </c>
      <c r="R169">
        <v>-9419.2199999999993</v>
      </c>
      <c r="S169">
        <v>-1023.92</v>
      </c>
      <c r="T169">
        <v>-2209.0700000000002</v>
      </c>
    </row>
    <row r="170" spans="1:20" x14ac:dyDescent="0.15">
      <c r="A170">
        <v>166</v>
      </c>
      <c r="B170">
        <v>1</v>
      </c>
      <c r="C170">
        <v>-12532.9</v>
      </c>
      <c r="D170">
        <v>-19931.7</v>
      </c>
      <c r="E170">
        <v>-5470.93</v>
      </c>
      <c r="F170">
        <v>12598.9</v>
      </c>
      <c r="G170">
        <v>-490.10300000000001</v>
      </c>
      <c r="H170">
        <v>-4197.1499999999996</v>
      </c>
      <c r="I170">
        <v>-8948.3700000000008</v>
      </c>
      <c r="J170">
        <v>1215.03</v>
      </c>
      <c r="K170">
        <v>1379.46</v>
      </c>
      <c r="L170">
        <v>-9155.52</v>
      </c>
      <c r="M170">
        <v>85.427400000000006</v>
      </c>
      <c r="N170">
        <v>-4339.12</v>
      </c>
      <c r="O170">
        <v>-9517.48</v>
      </c>
      <c r="P170">
        <v>569.11300000000006</v>
      </c>
      <c r="Q170">
        <v>-3549.03</v>
      </c>
      <c r="R170">
        <v>-9623.16</v>
      </c>
      <c r="S170">
        <v>-1027.1300000000001</v>
      </c>
      <c r="T170">
        <v>-2248.5700000000002</v>
      </c>
    </row>
    <row r="171" spans="1:20" x14ac:dyDescent="0.15">
      <c r="A171">
        <v>167</v>
      </c>
      <c r="B171">
        <v>0</v>
      </c>
      <c r="C171">
        <v>-12041.6</v>
      </c>
      <c r="D171">
        <v>-20134.7</v>
      </c>
      <c r="E171">
        <v>-4870.95</v>
      </c>
      <c r="F171">
        <v>12638.4</v>
      </c>
      <c r="G171">
        <v>-619.24300000000005</v>
      </c>
      <c r="H171">
        <v>-4006.04</v>
      </c>
      <c r="I171">
        <v>-9112.7999999999993</v>
      </c>
      <c r="J171">
        <v>1079.47</v>
      </c>
      <c r="K171">
        <v>1455.26</v>
      </c>
      <c r="L171">
        <v>-9128.85</v>
      </c>
      <c r="M171">
        <v>-138.76499999999999</v>
      </c>
      <c r="N171">
        <v>-4418.13</v>
      </c>
      <c r="O171">
        <v>-9048.84</v>
      </c>
      <c r="P171">
        <v>8.6314100000000007</v>
      </c>
      <c r="Q171">
        <v>-3628.04</v>
      </c>
      <c r="R171">
        <v>-9784.39</v>
      </c>
      <c r="S171">
        <v>-1027.1300000000001</v>
      </c>
      <c r="T171">
        <v>-2251.7800000000002</v>
      </c>
    </row>
    <row r="172" spans="1:20" x14ac:dyDescent="0.15">
      <c r="A172">
        <v>168</v>
      </c>
      <c r="B172">
        <v>1</v>
      </c>
      <c r="C172">
        <v>-11828</v>
      </c>
      <c r="D172">
        <v>-20183.8</v>
      </c>
      <c r="E172">
        <v>-3658.14</v>
      </c>
      <c r="F172">
        <v>12823.1</v>
      </c>
      <c r="G172">
        <v>-740.96600000000001</v>
      </c>
      <c r="H172">
        <v>-3953.7</v>
      </c>
      <c r="I172">
        <v>-9379.7099999999991</v>
      </c>
      <c r="J172">
        <v>994.04200000000003</v>
      </c>
      <c r="K172">
        <v>1534.27</v>
      </c>
      <c r="L172">
        <v>-9053.0499999999993</v>
      </c>
      <c r="M172">
        <v>-375.79300000000001</v>
      </c>
      <c r="N172">
        <v>-4497.1400000000003</v>
      </c>
      <c r="O172">
        <v>-9624.15</v>
      </c>
      <c r="P172">
        <v>-75.8005</v>
      </c>
      <c r="Q172">
        <v>-3888.52</v>
      </c>
      <c r="R172">
        <v>-9724.6299999999992</v>
      </c>
      <c r="S172">
        <v>-1063.42</v>
      </c>
      <c r="T172">
        <v>-2251.7800000000002</v>
      </c>
    </row>
    <row r="173" spans="1:20" x14ac:dyDescent="0.15">
      <c r="A173">
        <v>169</v>
      </c>
      <c r="B173">
        <v>0</v>
      </c>
      <c r="C173">
        <v>-11594.2</v>
      </c>
      <c r="D173">
        <v>-20078.099999999999</v>
      </c>
      <c r="E173">
        <v>-2357.6999999999998</v>
      </c>
      <c r="F173">
        <v>13020.6</v>
      </c>
      <c r="G173">
        <v>-714.298</v>
      </c>
      <c r="H173">
        <v>-4059.38</v>
      </c>
      <c r="I173">
        <v>-9438.4699999999993</v>
      </c>
      <c r="J173">
        <v>733.55600000000004</v>
      </c>
      <c r="K173">
        <v>1576.99</v>
      </c>
      <c r="L173">
        <v>-8865.15</v>
      </c>
      <c r="M173">
        <v>-431.34500000000003</v>
      </c>
      <c r="N173">
        <v>-4467.2700000000004</v>
      </c>
      <c r="O173">
        <v>-9715</v>
      </c>
      <c r="P173">
        <v>-514.553</v>
      </c>
      <c r="Q173">
        <v>-4128.76</v>
      </c>
      <c r="R173">
        <v>-9718.2099999999991</v>
      </c>
      <c r="S173">
        <v>-1066.6300000000001</v>
      </c>
      <c r="T173">
        <v>-2179.19</v>
      </c>
    </row>
    <row r="174" spans="1:20" x14ac:dyDescent="0.15">
      <c r="A174">
        <v>170</v>
      </c>
      <c r="B174">
        <v>1</v>
      </c>
      <c r="C174">
        <v>-11030.5</v>
      </c>
      <c r="D174">
        <v>-18798.2</v>
      </c>
      <c r="E174">
        <v>-1489.59</v>
      </c>
      <c r="F174">
        <v>13181.8</v>
      </c>
      <c r="G174">
        <v>-674.79399999999998</v>
      </c>
      <c r="H174">
        <v>-4177.8900000000003</v>
      </c>
      <c r="I174">
        <v>-9659.4500000000007</v>
      </c>
      <c r="J174">
        <v>638.49900000000002</v>
      </c>
      <c r="K174">
        <v>1580.2</v>
      </c>
      <c r="L174">
        <v>-8921.69</v>
      </c>
      <c r="M174">
        <v>-289.37400000000002</v>
      </c>
      <c r="N174">
        <v>-4645.53</v>
      </c>
      <c r="O174">
        <v>-9899.69</v>
      </c>
      <c r="P174">
        <v>-407.88900000000001</v>
      </c>
      <c r="Q174">
        <v>-4402.08</v>
      </c>
      <c r="R174">
        <v>-9681.92</v>
      </c>
      <c r="S174">
        <v>-1030.3399999999999</v>
      </c>
      <c r="T174">
        <v>-2245.36</v>
      </c>
    </row>
    <row r="175" spans="1:20" x14ac:dyDescent="0.15">
      <c r="A175">
        <v>171</v>
      </c>
      <c r="B175">
        <v>0</v>
      </c>
      <c r="C175">
        <v>-10365.4</v>
      </c>
      <c r="D175">
        <v>-17270.3</v>
      </c>
      <c r="E175">
        <v>-1458.47</v>
      </c>
      <c r="F175">
        <v>13230.9</v>
      </c>
      <c r="G175">
        <v>-707.87900000000002</v>
      </c>
      <c r="H175">
        <v>-4332.7</v>
      </c>
      <c r="I175">
        <v>-9678.7099999999991</v>
      </c>
      <c r="J175">
        <v>450.60500000000002</v>
      </c>
      <c r="K175">
        <v>1689.08</v>
      </c>
      <c r="L175">
        <v>-8819.23</v>
      </c>
      <c r="M175">
        <v>-385.41899999999998</v>
      </c>
      <c r="N175">
        <v>-4734.17</v>
      </c>
      <c r="O175">
        <v>-9697.9699999999993</v>
      </c>
      <c r="P175">
        <v>-576.52300000000002</v>
      </c>
      <c r="Q175">
        <v>-4606.03</v>
      </c>
      <c r="R175">
        <v>-9642.41</v>
      </c>
      <c r="S175">
        <v>-1027.1300000000001</v>
      </c>
      <c r="T175">
        <v>-2251.7800000000002</v>
      </c>
    </row>
    <row r="176" spans="1:20" x14ac:dyDescent="0.15">
      <c r="A176">
        <v>172</v>
      </c>
      <c r="B176">
        <v>1</v>
      </c>
      <c r="C176">
        <v>-11472.2</v>
      </c>
      <c r="D176">
        <v>-13588.3</v>
      </c>
      <c r="E176">
        <v>-3385.29</v>
      </c>
      <c r="F176">
        <v>13379.3</v>
      </c>
      <c r="G176">
        <v>-638.5</v>
      </c>
      <c r="H176">
        <v>-4527.01</v>
      </c>
      <c r="I176">
        <v>-9606.1200000000008</v>
      </c>
      <c r="J176">
        <v>361.96499999999997</v>
      </c>
      <c r="K176">
        <v>1662.42</v>
      </c>
      <c r="L176">
        <v>-8482.9500000000007</v>
      </c>
      <c r="M176">
        <v>-503.93299999999999</v>
      </c>
      <c r="N176">
        <v>-4740.59</v>
      </c>
      <c r="O176">
        <v>-9061.7000000000007</v>
      </c>
      <c r="P176">
        <v>-737.75199999999995</v>
      </c>
      <c r="Q176">
        <v>-5021.32</v>
      </c>
      <c r="R176">
        <v>-9602.91</v>
      </c>
      <c r="S176">
        <v>-954.53899999999999</v>
      </c>
      <c r="T176">
        <v>-2179.19</v>
      </c>
    </row>
    <row r="177" spans="1:20" x14ac:dyDescent="0.15">
      <c r="A177">
        <v>173</v>
      </c>
      <c r="B177">
        <v>0</v>
      </c>
      <c r="C177">
        <v>-10740.2</v>
      </c>
      <c r="D177">
        <v>-12075.9</v>
      </c>
      <c r="E177">
        <v>-2321.44</v>
      </c>
      <c r="F177">
        <v>13392.2</v>
      </c>
      <c r="G177">
        <v>-523.19600000000003</v>
      </c>
      <c r="H177">
        <v>-4651.95</v>
      </c>
      <c r="I177">
        <v>-9490.82</v>
      </c>
      <c r="J177">
        <v>282.95600000000002</v>
      </c>
      <c r="K177">
        <v>1586.62</v>
      </c>
      <c r="L177">
        <v>-8272.58</v>
      </c>
      <c r="M177">
        <v>-332.09300000000002</v>
      </c>
      <c r="N177">
        <v>-4595.42</v>
      </c>
      <c r="O177">
        <v>-8825.65</v>
      </c>
      <c r="P177">
        <v>-750.59400000000005</v>
      </c>
      <c r="Q177">
        <v>-5056.63</v>
      </c>
      <c r="R177">
        <v>-9563.4</v>
      </c>
      <c r="S177">
        <v>-875.53</v>
      </c>
      <c r="T177">
        <v>-2100.1799999999998</v>
      </c>
    </row>
    <row r="178" spans="1:20" x14ac:dyDescent="0.15">
      <c r="A178">
        <v>174</v>
      </c>
      <c r="B178">
        <v>1</v>
      </c>
      <c r="C178">
        <v>-10448.6</v>
      </c>
      <c r="D178">
        <v>-11461.9</v>
      </c>
      <c r="E178">
        <v>-2284.86</v>
      </c>
      <c r="F178">
        <v>13537.3</v>
      </c>
      <c r="G178">
        <v>-332.09500000000003</v>
      </c>
      <c r="H178">
        <v>-4770.46</v>
      </c>
      <c r="I178">
        <v>-9481.18</v>
      </c>
      <c r="J178">
        <v>312.82799999999997</v>
      </c>
      <c r="K178">
        <v>1616.49</v>
      </c>
      <c r="L178">
        <v>-8401.7099999999991</v>
      </c>
      <c r="M178">
        <v>-61.982100000000003</v>
      </c>
      <c r="N178">
        <v>-4509.9799999999996</v>
      </c>
      <c r="O178">
        <v>-8845.89</v>
      </c>
      <c r="P178">
        <v>-532.83000000000004</v>
      </c>
      <c r="Q178">
        <v>-5020.34</v>
      </c>
      <c r="R178">
        <v>-9705.3700000000008</v>
      </c>
      <c r="S178">
        <v>-832.81500000000005</v>
      </c>
      <c r="T178">
        <v>-2093.7600000000002</v>
      </c>
    </row>
    <row r="179" spans="1:20" x14ac:dyDescent="0.15">
      <c r="A179">
        <v>175</v>
      </c>
      <c r="B179">
        <v>0</v>
      </c>
      <c r="C179">
        <v>-10211.5</v>
      </c>
      <c r="D179">
        <v>-5718.82</v>
      </c>
      <c r="E179">
        <v>-6465.05</v>
      </c>
      <c r="F179">
        <v>13695.4</v>
      </c>
      <c r="G179">
        <v>-207.15899999999999</v>
      </c>
      <c r="H179">
        <v>-4816.3900000000003</v>
      </c>
      <c r="I179">
        <v>-9517.48</v>
      </c>
      <c r="J179">
        <v>279.74599999999998</v>
      </c>
      <c r="K179">
        <v>1619.7</v>
      </c>
      <c r="L179">
        <v>-8523.43</v>
      </c>
      <c r="M179">
        <v>33.082299999999996</v>
      </c>
      <c r="N179">
        <v>-4430.9799999999996</v>
      </c>
      <c r="O179">
        <v>-8849.1</v>
      </c>
      <c r="P179">
        <v>-223.215</v>
      </c>
      <c r="Q179">
        <v>-4690.4799999999996</v>
      </c>
      <c r="R179">
        <v>-9863.39</v>
      </c>
      <c r="S179">
        <v>-793.31</v>
      </c>
      <c r="T179">
        <v>-2057.4699999999998</v>
      </c>
    </row>
    <row r="180" spans="1:20" x14ac:dyDescent="0.15">
      <c r="A180">
        <v>176</v>
      </c>
      <c r="B180">
        <v>1</v>
      </c>
      <c r="C180">
        <v>-11861.8</v>
      </c>
      <c r="D180">
        <v>11915.8</v>
      </c>
      <c r="E180">
        <v>-15617.3</v>
      </c>
      <c r="F180">
        <v>13853.4</v>
      </c>
      <c r="G180">
        <v>92.822100000000006</v>
      </c>
      <c r="H180">
        <v>-4674.43</v>
      </c>
      <c r="I180">
        <v>-9665.86</v>
      </c>
      <c r="J180">
        <v>458.00099999999998</v>
      </c>
      <c r="K180">
        <v>1547.12</v>
      </c>
      <c r="L180">
        <v>-9113.76</v>
      </c>
      <c r="M180">
        <v>329.85199999999998</v>
      </c>
      <c r="N180">
        <v>-3916.45</v>
      </c>
      <c r="O180">
        <v>-9792.73</v>
      </c>
      <c r="P180">
        <v>346.87599999999998</v>
      </c>
      <c r="Q180">
        <v>-3427.61</v>
      </c>
      <c r="R180">
        <v>-10021.4</v>
      </c>
      <c r="S180">
        <v>-790.09900000000005</v>
      </c>
      <c r="T180">
        <v>-1945.38</v>
      </c>
    </row>
    <row r="181" spans="1:20" x14ac:dyDescent="0.15">
      <c r="A181">
        <v>177</v>
      </c>
      <c r="B181">
        <v>0</v>
      </c>
      <c r="C181">
        <v>-13170.9</v>
      </c>
      <c r="D181">
        <v>18694.2</v>
      </c>
      <c r="E181">
        <v>-16539.7</v>
      </c>
      <c r="F181">
        <v>14301.7</v>
      </c>
      <c r="G181">
        <v>699.20399999999995</v>
      </c>
      <c r="H181">
        <v>-4443.82</v>
      </c>
      <c r="I181">
        <v>-10223.1</v>
      </c>
      <c r="J181">
        <v>728.11099999999999</v>
      </c>
      <c r="K181">
        <v>1504.4</v>
      </c>
      <c r="L181">
        <v>-11270.1</v>
      </c>
      <c r="M181">
        <v>936.23400000000004</v>
      </c>
      <c r="N181">
        <v>-2855.28</v>
      </c>
      <c r="O181">
        <v>-11545.7</v>
      </c>
      <c r="P181">
        <v>576.51499999999999</v>
      </c>
      <c r="Q181">
        <v>-1503.76</v>
      </c>
      <c r="R181">
        <v>-10469.799999999999</v>
      </c>
      <c r="S181">
        <v>-826.39200000000005</v>
      </c>
      <c r="T181">
        <v>-1899.45</v>
      </c>
    </row>
    <row r="182" spans="1:20" x14ac:dyDescent="0.15">
      <c r="A182">
        <v>178</v>
      </c>
      <c r="B182">
        <v>1</v>
      </c>
      <c r="C182">
        <v>-4454.51</v>
      </c>
      <c r="D182">
        <v>19849.5</v>
      </c>
      <c r="E182">
        <v>2682.62</v>
      </c>
      <c r="F182">
        <v>15029.9</v>
      </c>
      <c r="G182">
        <v>1766.79</v>
      </c>
      <c r="H182">
        <v>-4533.43</v>
      </c>
      <c r="I182">
        <v>-10380.200000000001</v>
      </c>
      <c r="J182">
        <v>1149.81</v>
      </c>
      <c r="K182">
        <v>1501.19</v>
      </c>
      <c r="L182">
        <v>-13779.2</v>
      </c>
      <c r="M182">
        <v>878.745</v>
      </c>
      <c r="N182">
        <v>-3019.39</v>
      </c>
      <c r="O182">
        <v>-13362.9</v>
      </c>
      <c r="P182">
        <v>-205.86799999999999</v>
      </c>
      <c r="Q182">
        <v>-1234.29</v>
      </c>
      <c r="R182">
        <v>-11560.8</v>
      </c>
      <c r="S182">
        <v>-938.48199999999997</v>
      </c>
      <c r="T182">
        <v>-2077.6999999999998</v>
      </c>
    </row>
    <row r="183" spans="1:20" x14ac:dyDescent="0.15">
      <c r="A183">
        <v>179</v>
      </c>
      <c r="B183">
        <v>0</v>
      </c>
      <c r="C183">
        <v>-2113.38</v>
      </c>
      <c r="D183">
        <v>9240.48</v>
      </c>
      <c r="E183">
        <v>4856.8500000000004</v>
      </c>
      <c r="F183">
        <v>15961.9</v>
      </c>
      <c r="G183">
        <v>2618.87</v>
      </c>
      <c r="H183">
        <v>-5196.33</v>
      </c>
      <c r="I183">
        <v>-10716.4</v>
      </c>
      <c r="J183">
        <v>1511.78</v>
      </c>
      <c r="K183">
        <v>1210.8499999999999</v>
      </c>
      <c r="L183">
        <v>-12932.3</v>
      </c>
      <c r="M183">
        <v>-1090.69</v>
      </c>
      <c r="N183">
        <v>-4638.75</v>
      </c>
      <c r="O183">
        <v>-13438.1</v>
      </c>
      <c r="P183">
        <v>-2091.16</v>
      </c>
      <c r="Q183">
        <v>-1478.7</v>
      </c>
      <c r="R183">
        <v>-12996.8</v>
      </c>
      <c r="S183">
        <v>-1093.29</v>
      </c>
      <c r="T183">
        <v>-2565.56</v>
      </c>
    </row>
    <row r="184" spans="1:20" x14ac:dyDescent="0.15">
      <c r="A184">
        <v>180</v>
      </c>
      <c r="B184">
        <v>1</v>
      </c>
      <c r="C184">
        <v>-13189.6</v>
      </c>
      <c r="D184">
        <v>-7854.01</v>
      </c>
      <c r="E184">
        <v>-9908.6299999999992</v>
      </c>
      <c r="F184">
        <v>17055.2</v>
      </c>
      <c r="G184">
        <v>3521.06</v>
      </c>
      <c r="H184">
        <v>-5617.08</v>
      </c>
      <c r="I184">
        <v>-10963.1</v>
      </c>
      <c r="J184">
        <v>1649.57</v>
      </c>
      <c r="K184">
        <v>1003.69</v>
      </c>
      <c r="L184">
        <v>-10915.6</v>
      </c>
      <c r="M184">
        <v>-2715.85</v>
      </c>
      <c r="N184">
        <v>-4671.22</v>
      </c>
      <c r="O184">
        <v>-13213.9</v>
      </c>
      <c r="P184">
        <v>-1525.94</v>
      </c>
      <c r="Q184">
        <v>-85.789699999999996</v>
      </c>
      <c r="R184">
        <v>-13188.2</v>
      </c>
      <c r="S184">
        <v>-1033.55</v>
      </c>
      <c r="T184">
        <v>-2825.08</v>
      </c>
    </row>
    <row r="185" spans="1:20" x14ac:dyDescent="0.15">
      <c r="A185">
        <v>181</v>
      </c>
      <c r="B185">
        <v>0</v>
      </c>
      <c r="C185">
        <v>-19045.400000000001</v>
      </c>
      <c r="D185">
        <v>-17848.599999999999</v>
      </c>
      <c r="E185">
        <v>-15647</v>
      </c>
      <c r="F185">
        <v>17943.599999999999</v>
      </c>
      <c r="G185">
        <v>3957.87</v>
      </c>
      <c r="H185">
        <v>-5249.99</v>
      </c>
      <c r="I185">
        <v>-10655.7</v>
      </c>
      <c r="J185">
        <v>1405.16</v>
      </c>
      <c r="K185">
        <v>915.03899999999999</v>
      </c>
      <c r="L185">
        <v>-11652.6</v>
      </c>
      <c r="M185">
        <v>-2590.31</v>
      </c>
      <c r="N185">
        <v>-2810.69</v>
      </c>
      <c r="O185">
        <v>-13666.4</v>
      </c>
      <c r="P185">
        <v>-264.04700000000003</v>
      </c>
      <c r="Q185">
        <v>1055.68</v>
      </c>
      <c r="R185">
        <v>-11525.2</v>
      </c>
      <c r="S185">
        <v>-700.5</v>
      </c>
      <c r="T185">
        <v>-2408.85</v>
      </c>
    </row>
    <row r="186" spans="1:20" x14ac:dyDescent="0.15">
      <c r="A186">
        <v>182</v>
      </c>
      <c r="B186">
        <v>1</v>
      </c>
      <c r="C186">
        <v>-19730</v>
      </c>
      <c r="D186">
        <v>-15848.7</v>
      </c>
      <c r="E186">
        <v>-8853.26</v>
      </c>
      <c r="F186">
        <v>18921.5</v>
      </c>
      <c r="G186">
        <v>3990</v>
      </c>
      <c r="H186">
        <v>-4525.1099999999997</v>
      </c>
      <c r="I186">
        <v>-10554.2</v>
      </c>
      <c r="J186">
        <v>1273.8</v>
      </c>
      <c r="K186">
        <v>690.86400000000003</v>
      </c>
      <c r="L186">
        <v>-13801.6</v>
      </c>
      <c r="M186">
        <v>-2168.61</v>
      </c>
      <c r="N186">
        <v>-1340.33</v>
      </c>
      <c r="O186">
        <v>-14579.2</v>
      </c>
      <c r="P186">
        <v>-847.56100000000004</v>
      </c>
      <c r="Q186">
        <v>1762.6</v>
      </c>
      <c r="R186">
        <v>-9889.4599999999991</v>
      </c>
      <c r="S186">
        <v>-417.54199999999997</v>
      </c>
      <c r="T186">
        <v>-2079.96</v>
      </c>
    </row>
    <row r="187" spans="1:20" x14ac:dyDescent="0.15">
      <c r="A187">
        <v>183</v>
      </c>
      <c r="B187">
        <v>0</v>
      </c>
      <c r="C187">
        <v>-15579</v>
      </c>
      <c r="D187">
        <v>-2757.31</v>
      </c>
      <c r="E187">
        <v>-2120.08</v>
      </c>
      <c r="F187">
        <v>19582.5</v>
      </c>
      <c r="G187">
        <v>3445.63</v>
      </c>
      <c r="H187">
        <v>-3810.81</v>
      </c>
      <c r="I187">
        <v>-10257.5</v>
      </c>
      <c r="J187">
        <v>1300.45</v>
      </c>
      <c r="K187">
        <v>562.71</v>
      </c>
      <c r="L187">
        <v>-14456.5</v>
      </c>
      <c r="M187">
        <v>-2423.6</v>
      </c>
      <c r="N187">
        <v>-1333.53</v>
      </c>
      <c r="O187">
        <v>-14148.3</v>
      </c>
      <c r="P187">
        <v>-1235.24</v>
      </c>
      <c r="Q187">
        <v>2470.4699999999998</v>
      </c>
      <c r="R187">
        <v>-9539.9699999999993</v>
      </c>
      <c r="S187">
        <v>-467.63200000000001</v>
      </c>
      <c r="T187">
        <v>-2235.71</v>
      </c>
    </row>
    <row r="188" spans="1:20" x14ac:dyDescent="0.15">
      <c r="A188">
        <v>184</v>
      </c>
      <c r="B188">
        <v>1</v>
      </c>
      <c r="C188">
        <v>-13031.9</v>
      </c>
      <c r="D188">
        <v>5094.1000000000004</v>
      </c>
      <c r="E188">
        <v>1504.52</v>
      </c>
      <c r="F188">
        <v>19742.8</v>
      </c>
      <c r="G188">
        <v>2381.2800000000002</v>
      </c>
      <c r="H188">
        <v>-3498.93</v>
      </c>
      <c r="I188">
        <v>-9941.4500000000007</v>
      </c>
      <c r="J188">
        <v>1267.3699999999999</v>
      </c>
      <c r="K188">
        <v>190.161</v>
      </c>
      <c r="L188">
        <v>-13373.3</v>
      </c>
      <c r="M188">
        <v>-2703.34</v>
      </c>
      <c r="N188">
        <v>-1560.91</v>
      </c>
      <c r="O188">
        <v>-12470.2</v>
      </c>
      <c r="P188">
        <v>-1155.29</v>
      </c>
      <c r="Q188">
        <v>3145.26</v>
      </c>
      <c r="R188">
        <v>-9883.6</v>
      </c>
      <c r="S188">
        <v>-619.22199999999998</v>
      </c>
      <c r="T188">
        <v>-2505.8200000000002</v>
      </c>
    </row>
    <row r="189" spans="1:20" x14ac:dyDescent="0.15">
      <c r="A189">
        <v>185</v>
      </c>
      <c r="B189">
        <v>0</v>
      </c>
      <c r="C189">
        <v>-12839.1</v>
      </c>
      <c r="D189">
        <v>3293.54</v>
      </c>
      <c r="E189">
        <v>3301.92</v>
      </c>
      <c r="F189">
        <v>19970.2</v>
      </c>
      <c r="G189">
        <v>839.66499999999996</v>
      </c>
      <c r="H189">
        <v>-4674.0200000000004</v>
      </c>
      <c r="I189">
        <v>-9552.83</v>
      </c>
      <c r="J189">
        <v>1046.4100000000001</v>
      </c>
      <c r="K189">
        <v>-531.5</v>
      </c>
      <c r="L189">
        <v>-12330.1</v>
      </c>
      <c r="M189">
        <v>-2399.23</v>
      </c>
      <c r="N189">
        <v>-1144.71</v>
      </c>
      <c r="O189">
        <v>-10438.4</v>
      </c>
      <c r="P189">
        <v>-129.50899999999999</v>
      </c>
      <c r="Q189">
        <v>2873.28</v>
      </c>
      <c r="R189">
        <v>-9697.99</v>
      </c>
      <c r="S189">
        <v>-668.36900000000003</v>
      </c>
      <c r="T189">
        <v>-2528.3200000000002</v>
      </c>
    </row>
    <row r="190" spans="1:20" x14ac:dyDescent="0.15">
      <c r="A190">
        <v>186</v>
      </c>
      <c r="B190">
        <v>1</v>
      </c>
      <c r="C190">
        <v>-13746.4</v>
      </c>
      <c r="D190">
        <v>-511.34199999999998</v>
      </c>
      <c r="E190">
        <v>-1171.92</v>
      </c>
      <c r="F190">
        <v>20062.099999999999</v>
      </c>
      <c r="G190">
        <v>-232.45599999999999</v>
      </c>
      <c r="H190">
        <v>-5832.51</v>
      </c>
      <c r="I190">
        <v>-9048.92</v>
      </c>
      <c r="J190">
        <v>954.548</v>
      </c>
      <c r="K190">
        <v>-1100.6400000000001</v>
      </c>
      <c r="L190">
        <v>-11702.2</v>
      </c>
      <c r="M190">
        <v>-1789.65</v>
      </c>
      <c r="N190">
        <v>-634.36599999999999</v>
      </c>
      <c r="O190">
        <v>-9726.93</v>
      </c>
      <c r="P190">
        <v>-583.85699999999997</v>
      </c>
      <c r="Q190">
        <v>2082.2600000000002</v>
      </c>
      <c r="R190">
        <v>-9061.7800000000007</v>
      </c>
      <c r="S190">
        <v>-526.423</v>
      </c>
      <c r="T190">
        <v>-2564.61</v>
      </c>
    </row>
    <row r="191" spans="1:20" x14ac:dyDescent="0.15">
      <c r="A191">
        <v>187</v>
      </c>
      <c r="B191">
        <v>0</v>
      </c>
      <c r="C191">
        <v>-12121.1</v>
      </c>
      <c r="D191">
        <v>-4204.5600000000004</v>
      </c>
      <c r="E191">
        <v>-7858.35</v>
      </c>
      <c r="F191">
        <v>20068.5</v>
      </c>
      <c r="G191">
        <v>-787.80799999999999</v>
      </c>
      <c r="H191">
        <v>-6361.22</v>
      </c>
      <c r="I191">
        <v>-8499.07</v>
      </c>
      <c r="J191">
        <v>1020.7</v>
      </c>
      <c r="K191">
        <v>-1581.12</v>
      </c>
      <c r="L191">
        <v>-11254.8</v>
      </c>
      <c r="M191">
        <v>-1230.1600000000001</v>
      </c>
      <c r="N191">
        <v>-737.73299999999995</v>
      </c>
      <c r="O191">
        <v>-8517.43</v>
      </c>
      <c r="P191">
        <v>-849.81799999999998</v>
      </c>
      <c r="Q191">
        <v>1797.01</v>
      </c>
      <c r="R191">
        <v>-8281.33</v>
      </c>
      <c r="S191">
        <v>-586.14400000000001</v>
      </c>
      <c r="T191">
        <v>-2531.5300000000002</v>
      </c>
    </row>
    <row r="192" spans="1:20" x14ac:dyDescent="0.15">
      <c r="A192">
        <v>188</v>
      </c>
      <c r="B192">
        <v>1</v>
      </c>
      <c r="C192">
        <v>-7397.5</v>
      </c>
      <c r="D192">
        <v>-5301.93</v>
      </c>
      <c r="E192">
        <v>-8015.36</v>
      </c>
      <c r="F192">
        <v>20068.5</v>
      </c>
      <c r="G192">
        <v>-1301.3699999999999</v>
      </c>
      <c r="H192">
        <v>-7053.01</v>
      </c>
      <c r="I192">
        <v>-8018.58</v>
      </c>
      <c r="J192">
        <v>1317.45</v>
      </c>
      <c r="K192">
        <v>-1946.31</v>
      </c>
      <c r="L192">
        <v>-11146.8</v>
      </c>
      <c r="M192">
        <v>-749.673</v>
      </c>
      <c r="N192">
        <v>-932.04200000000003</v>
      </c>
      <c r="O192">
        <v>-6454.91</v>
      </c>
      <c r="P192">
        <v>74.421099999999996</v>
      </c>
      <c r="Q192">
        <v>1668.85</v>
      </c>
      <c r="R192">
        <v>-7745.26</v>
      </c>
      <c r="S192">
        <v>-628.86400000000003</v>
      </c>
      <c r="T192">
        <v>-2419.4499999999998</v>
      </c>
    </row>
    <row r="193" spans="1:20" x14ac:dyDescent="0.15">
      <c r="A193">
        <v>189</v>
      </c>
      <c r="B193">
        <v>0</v>
      </c>
      <c r="C193">
        <v>-5250.48</v>
      </c>
      <c r="D193">
        <v>-4828.33</v>
      </c>
      <c r="E193">
        <v>-4459.93</v>
      </c>
      <c r="F193">
        <v>20068.5</v>
      </c>
      <c r="G193">
        <v>-1524.61</v>
      </c>
      <c r="H193">
        <v>-7219.76</v>
      </c>
      <c r="I193">
        <v>-7798.55</v>
      </c>
      <c r="J193">
        <v>1597.19</v>
      </c>
      <c r="K193">
        <v>-2192.98</v>
      </c>
      <c r="L193">
        <v>-11358.1</v>
      </c>
      <c r="M193">
        <v>-928.82500000000005</v>
      </c>
      <c r="N193">
        <v>-1020.7</v>
      </c>
      <c r="O193">
        <v>-5482.92</v>
      </c>
      <c r="P193">
        <v>1210.4100000000001</v>
      </c>
      <c r="Q193">
        <v>1187.45</v>
      </c>
      <c r="R193">
        <v>-7630.88</v>
      </c>
      <c r="S193">
        <v>-813.52599999999995</v>
      </c>
      <c r="T193">
        <v>-2337.2199999999998</v>
      </c>
    </row>
    <row r="194" spans="1:20" x14ac:dyDescent="0.15">
      <c r="A194">
        <v>190</v>
      </c>
      <c r="B194">
        <v>1</v>
      </c>
      <c r="C194">
        <v>-6946.88</v>
      </c>
      <c r="D194">
        <v>-2747.91</v>
      </c>
      <c r="E194">
        <v>-3785.13</v>
      </c>
      <c r="F194">
        <v>20068.5</v>
      </c>
      <c r="G194">
        <v>310.04899999999998</v>
      </c>
      <c r="H194">
        <v>-6685.07</v>
      </c>
      <c r="I194">
        <v>-7673.6</v>
      </c>
      <c r="J194">
        <v>2018.88</v>
      </c>
      <c r="K194">
        <v>-2284.85</v>
      </c>
      <c r="L194">
        <v>-11050.8</v>
      </c>
      <c r="M194">
        <v>-621.51700000000005</v>
      </c>
      <c r="N194">
        <v>-591.66</v>
      </c>
      <c r="O194">
        <v>-6464.56</v>
      </c>
      <c r="P194">
        <v>2065.73</v>
      </c>
      <c r="Q194">
        <v>419.86200000000002</v>
      </c>
      <c r="R194">
        <v>-8059.92</v>
      </c>
      <c r="S194">
        <v>-938.471</v>
      </c>
      <c r="T194">
        <v>-2403.37</v>
      </c>
    </row>
    <row r="195" spans="1:20" x14ac:dyDescent="0.15">
      <c r="A195">
        <v>191</v>
      </c>
      <c r="B195">
        <v>0</v>
      </c>
      <c r="C195">
        <v>-9469.66</v>
      </c>
      <c r="D195">
        <v>-2676.69</v>
      </c>
      <c r="E195">
        <v>-5639.98</v>
      </c>
      <c r="F195">
        <v>18399.2</v>
      </c>
      <c r="G195">
        <v>3050.56</v>
      </c>
      <c r="H195">
        <v>-6600.54</v>
      </c>
      <c r="I195">
        <v>-7627.67</v>
      </c>
      <c r="J195">
        <v>2271.9899999999998</v>
      </c>
      <c r="K195">
        <v>-2291.29</v>
      </c>
      <c r="L195">
        <v>-10441.299999999999</v>
      </c>
      <c r="M195">
        <v>-157.10900000000001</v>
      </c>
      <c r="N195">
        <v>-553.06899999999996</v>
      </c>
      <c r="O195">
        <v>-8154.52</v>
      </c>
      <c r="P195">
        <v>2532.44</v>
      </c>
      <c r="Q195">
        <v>-442.80900000000003</v>
      </c>
      <c r="R195">
        <v>-8824.2900000000009</v>
      </c>
      <c r="S195">
        <v>-1093.27</v>
      </c>
      <c r="T195">
        <v>-2482.38</v>
      </c>
    </row>
    <row r="196" spans="1:20" x14ac:dyDescent="0.15">
      <c r="A196">
        <v>192</v>
      </c>
      <c r="B196">
        <v>1</v>
      </c>
      <c r="C196">
        <v>-9279.5400000000009</v>
      </c>
      <c r="D196">
        <v>-2904.07</v>
      </c>
      <c r="E196">
        <v>-6351.55</v>
      </c>
      <c r="F196">
        <v>16001.4</v>
      </c>
      <c r="G196">
        <v>4657.87</v>
      </c>
      <c r="H196">
        <v>-6488.46</v>
      </c>
      <c r="I196">
        <v>-7769.6</v>
      </c>
      <c r="J196">
        <v>2472.73</v>
      </c>
      <c r="K196">
        <v>-2327.5700000000002</v>
      </c>
      <c r="L196">
        <v>-10099.5</v>
      </c>
      <c r="M196">
        <v>-191.09200000000001</v>
      </c>
      <c r="N196">
        <v>-1024.82</v>
      </c>
      <c r="O196">
        <v>-9638.7099999999991</v>
      </c>
      <c r="P196">
        <v>3039.57</v>
      </c>
      <c r="Q196">
        <v>-767.58299999999997</v>
      </c>
      <c r="R196">
        <v>-9541.7999999999993</v>
      </c>
      <c r="S196">
        <v>-1178.71</v>
      </c>
      <c r="T196">
        <v>-2525.1</v>
      </c>
    </row>
    <row r="197" spans="1:20" x14ac:dyDescent="0.15">
      <c r="A197">
        <v>193</v>
      </c>
      <c r="B197">
        <v>0</v>
      </c>
      <c r="C197">
        <v>-8627.26</v>
      </c>
      <c r="D197">
        <v>-2451.62</v>
      </c>
      <c r="E197">
        <v>-5819.19</v>
      </c>
      <c r="F197">
        <v>13515.8</v>
      </c>
      <c r="G197">
        <v>1441.59</v>
      </c>
      <c r="H197">
        <v>-5426.45</v>
      </c>
      <c r="I197">
        <v>-8072.78</v>
      </c>
      <c r="J197">
        <v>2670.25</v>
      </c>
      <c r="K197">
        <v>-2258.21</v>
      </c>
      <c r="L197">
        <v>-9964.89</v>
      </c>
      <c r="M197">
        <v>-197.52500000000001</v>
      </c>
      <c r="N197">
        <v>-1248.07</v>
      </c>
      <c r="O197">
        <v>-10519.8</v>
      </c>
      <c r="P197">
        <v>3081.38</v>
      </c>
      <c r="Q197">
        <v>-717.52200000000005</v>
      </c>
      <c r="R197">
        <v>-9853.7099999999991</v>
      </c>
      <c r="S197">
        <v>-1257.72</v>
      </c>
      <c r="T197">
        <v>-2528.3200000000002</v>
      </c>
    </row>
    <row r="198" spans="1:20" x14ac:dyDescent="0.15">
      <c r="A198">
        <v>194</v>
      </c>
      <c r="B198">
        <v>1</v>
      </c>
      <c r="C198">
        <v>-8826.58</v>
      </c>
      <c r="D198">
        <v>-922</v>
      </c>
      <c r="E198">
        <v>-5295.98</v>
      </c>
      <c r="F198">
        <v>12297.1</v>
      </c>
      <c r="G198">
        <v>-5422.45</v>
      </c>
      <c r="H198">
        <v>-2684.15</v>
      </c>
      <c r="I198">
        <v>-8171.09</v>
      </c>
      <c r="J198">
        <v>3049.21</v>
      </c>
      <c r="K198">
        <v>-2179.21</v>
      </c>
      <c r="L198">
        <v>-9773.7999999999993</v>
      </c>
      <c r="M198">
        <v>-270.10000000000002</v>
      </c>
      <c r="N198">
        <v>-1046.43</v>
      </c>
      <c r="O198">
        <v>-10623.6</v>
      </c>
      <c r="P198">
        <v>3226.54</v>
      </c>
      <c r="Q198">
        <v>-856.24</v>
      </c>
      <c r="R198">
        <v>-10021.4</v>
      </c>
      <c r="S198">
        <v>-1300.45</v>
      </c>
      <c r="T198">
        <v>-2492.0300000000002</v>
      </c>
    </row>
    <row r="199" spans="1:20" x14ac:dyDescent="0.15">
      <c r="A199">
        <v>195</v>
      </c>
      <c r="B199">
        <v>0</v>
      </c>
      <c r="C199">
        <v>-7869.34</v>
      </c>
      <c r="D199">
        <v>-390.935</v>
      </c>
      <c r="E199">
        <v>-5326.73</v>
      </c>
      <c r="F199">
        <v>11408.7</v>
      </c>
      <c r="G199">
        <v>-8762.6</v>
      </c>
      <c r="H199">
        <v>-2739.61</v>
      </c>
      <c r="I199">
        <v>-8250.1</v>
      </c>
      <c r="J199">
        <v>3117.67</v>
      </c>
      <c r="K199">
        <v>-2172.77</v>
      </c>
      <c r="L199">
        <v>-9648.86</v>
      </c>
      <c r="M199">
        <v>-421.685</v>
      </c>
      <c r="N199">
        <v>-736.82799999999997</v>
      </c>
      <c r="O199">
        <v>-10481.700000000001</v>
      </c>
      <c r="P199">
        <v>3638.57</v>
      </c>
      <c r="Q199">
        <v>-905.39599999999996</v>
      </c>
      <c r="R199">
        <v>-10252</v>
      </c>
      <c r="S199">
        <v>-1376.24</v>
      </c>
      <c r="T199">
        <v>-2416.2399999999998</v>
      </c>
    </row>
    <row r="200" spans="1:20" x14ac:dyDescent="0.15">
      <c r="A200">
        <v>196</v>
      </c>
      <c r="B200">
        <v>1</v>
      </c>
      <c r="C200">
        <v>-6911.58</v>
      </c>
      <c r="D200">
        <v>-1190.1500000000001</v>
      </c>
      <c r="E200">
        <v>-5913.76</v>
      </c>
      <c r="F200">
        <v>9850.14</v>
      </c>
      <c r="G200">
        <v>-4761.5200000000004</v>
      </c>
      <c r="H200">
        <v>-6067.48</v>
      </c>
      <c r="I200">
        <v>-8401.68</v>
      </c>
      <c r="J200">
        <v>3302.33</v>
      </c>
      <c r="K200">
        <v>-1955.05</v>
      </c>
      <c r="L200">
        <v>-9675.49</v>
      </c>
      <c r="M200">
        <v>-724.85199999999998</v>
      </c>
      <c r="N200">
        <v>-565.94000000000005</v>
      </c>
      <c r="O200">
        <v>-10178.5</v>
      </c>
      <c r="P200">
        <v>3274.8</v>
      </c>
      <c r="Q200">
        <v>-1053.76</v>
      </c>
      <c r="R200">
        <v>-10380.1</v>
      </c>
      <c r="S200">
        <v>-1346.39</v>
      </c>
      <c r="T200">
        <v>-2446.09</v>
      </c>
    </row>
    <row r="201" spans="1:20" x14ac:dyDescent="0.15">
      <c r="A201">
        <v>197</v>
      </c>
      <c r="B201">
        <v>0</v>
      </c>
      <c r="C201">
        <v>-7124.65</v>
      </c>
      <c r="D201">
        <v>-1772.18</v>
      </c>
      <c r="E201">
        <v>-6908.71</v>
      </c>
      <c r="F201">
        <v>8484.4599999999991</v>
      </c>
      <c r="G201">
        <v>404.83199999999999</v>
      </c>
      <c r="H201">
        <v>-7086.03</v>
      </c>
      <c r="I201">
        <v>-8632.27</v>
      </c>
      <c r="J201">
        <v>3354.7</v>
      </c>
      <c r="K201">
        <v>-1899.45</v>
      </c>
      <c r="L201">
        <v>-9860.14</v>
      </c>
      <c r="M201">
        <v>-859.45500000000004</v>
      </c>
      <c r="N201">
        <v>-553.06899999999996</v>
      </c>
      <c r="O201">
        <v>-9608.4599999999991</v>
      </c>
      <c r="P201">
        <v>2549.9499999999998</v>
      </c>
      <c r="Q201">
        <v>-1030.3499999999999</v>
      </c>
      <c r="R201">
        <v>-10571.2</v>
      </c>
      <c r="S201">
        <v>-1415.74</v>
      </c>
      <c r="T201">
        <v>-2449.31</v>
      </c>
    </row>
    <row r="202" spans="1:20" x14ac:dyDescent="0.15">
      <c r="A202">
        <v>198</v>
      </c>
      <c r="B202">
        <v>1</v>
      </c>
      <c r="C202">
        <v>-7585.83</v>
      </c>
      <c r="D202">
        <v>-1962.37</v>
      </c>
      <c r="E202">
        <v>-6847.23</v>
      </c>
      <c r="F202">
        <v>7613.02</v>
      </c>
      <c r="G202">
        <v>3841.4</v>
      </c>
      <c r="H202">
        <v>-6533.52</v>
      </c>
      <c r="I202">
        <v>-9014.4500000000007</v>
      </c>
      <c r="J202">
        <v>3466.78</v>
      </c>
      <c r="K202">
        <v>-1823.66</v>
      </c>
      <c r="L202">
        <v>-9912.52</v>
      </c>
      <c r="M202">
        <v>-324.80799999999999</v>
      </c>
      <c r="N202">
        <v>-625.64200000000005</v>
      </c>
      <c r="O202">
        <v>-9306.19</v>
      </c>
      <c r="P202">
        <v>2198.52</v>
      </c>
      <c r="Q202">
        <v>-918.26800000000003</v>
      </c>
      <c r="R202">
        <v>-10696.2</v>
      </c>
      <c r="S202">
        <v>-1458.46</v>
      </c>
      <c r="T202">
        <v>-2449.31</v>
      </c>
    </row>
    <row r="203" spans="1:20" x14ac:dyDescent="0.15">
      <c r="A203">
        <v>199</v>
      </c>
      <c r="B203">
        <v>0</v>
      </c>
      <c r="C203">
        <v>-7769.6</v>
      </c>
      <c r="D203">
        <v>-1467.24</v>
      </c>
      <c r="E203">
        <v>-6108.62</v>
      </c>
      <c r="F203">
        <v>7581.73</v>
      </c>
      <c r="G203">
        <v>5632.54</v>
      </c>
      <c r="H203">
        <v>-5208.78</v>
      </c>
      <c r="I203">
        <v>-9300.6299999999992</v>
      </c>
      <c r="J203">
        <v>3476.43</v>
      </c>
      <c r="K203">
        <v>-1672.08</v>
      </c>
      <c r="L203">
        <v>-9444.01</v>
      </c>
      <c r="M203">
        <v>50.043300000000002</v>
      </c>
      <c r="N203">
        <v>-886.08399999999995</v>
      </c>
      <c r="O203">
        <v>-9428.7999999999993</v>
      </c>
      <c r="P203">
        <v>2100.1999999999998</v>
      </c>
      <c r="Q203">
        <v>-981.18600000000004</v>
      </c>
      <c r="R203">
        <v>-10851</v>
      </c>
      <c r="S203">
        <v>-1534.26</v>
      </c>
      <c r="T203">
        <v>-2449.31</v>
      </c>
    </row>
    <row r="204" spans="1:20" x14ac:dyDescent="0.15">
      <c r="A204">
        <v>200</v>
      </c>
      <c r="B204">
        <v>1</v>
      </c>
      <c r="C204">
        <v>-8036.47</v>
      </c>
      <c r="D204">
        <v>-333.59300000000002</v>
      </c>
      <c r="E204">
        <v>-5608.82</v>
      </c>
      <c r="F204">
        <v>7548.66</v>
      </c>
      <c r="G204">
        <v>6021.72</v>
      </c>
      <c r="H204">
        <v>-3934.98</v>
      </c>
      <c r="I204">
        <v>-9468.31</v>
      </c>
      <c r="J204">
        <v>3295</v>
      </c>
      <c r="K204">
        <v>-1586.63</v>
      </c>
      <c r="L204">
        <v>-9148.17</v>
      </c>
      <c r="M204">
        <v>-29.848600000000001</v>
      </c>
      <c r="N204">
        <v>-1235.19</v>
      </c>
      <c r="O204">
        <v>-9877.11</v>
      </c>
      <c r="P204">
        <v>1730.9</v>
      </c>
      <c r="Q204">
        <v>-1060.2</v>
      </c>
      <c r="R204">
        <v>-10863.9</v>
      </c>
      <c r="S204">
        <v>-1613.26</v>
      </c>
      <c r="T204">
        <v>-2413.02</v>
      </c>
    </row>
    <row r="205" spans="1:20" x14ac:dyDescent="0.15">
      <c r="A205">
        <v>201</v>
      </c>
      <c r="B205">
        <v>0</v>
      </c>
      <c r="C205">
        <v>-7986.43</v>
      </c>
      <c r="D205">
        <v>633.83100000000002</v>
      </c>
      <c r="E205">
        <v>-5243.62</v>
      </c>
      <c r="F205">
        <v>6674.58</v>
      </c>
      <c r="G205">
        <v>4520.25</v>
      </c>
      <c r="H205">
        <v>-2779.69</v>
      </c>
      <c r="I205">
        <v>-9590.0400000000009</v>
      </c>
      <c r="J205">
        <v>3133.77</v>
      </c>
      <c r="K205">
        <v>-1362.48</v>
      </c>
      <c r="L205">
        <v>-9125.64</v>
      </c>
      <c r="M205">
        <v>33.066800000000001</v>
      </c>
      <c r="N205">
        <v>-1445.59</v>
      </c>
      <c r="O205">
        <v>-9117.4500000000007</v>
      </c>
      <c r="P205">
        <v>1481</v>
      </c>
      <c r="Q205">
        <v>-1248.06</v>
      </c>
      <c r="R205">
        <v>-10900.1</v>
      </c>
      <c r="S205">
        <v>-1764.85</v>
      </c>
      <c r="T205">
        <v>-2482.37</v>
      </c>
    </row>
    <row r="206" spans="1:20" x14ac:dyDescent="0.15">
      <c r="A206">
        <v>202</v>
      </c>
      <c r="B206">
        <v>1</v>
      </c>
      <c r="C206">
        <v>-8342.85</v>
      </c>
      <c r="D206">
        <v>1690.8</v>
      </c>
      <c r="E206">
        <v>-5069.51</v>
      </c>
      <c r="F206">
        <v>5545.04</v>
      </c>
      <c r="G206">
        <v>2353.0500000000002</v>
      </c>
      <c r="H206">
        <v>-1815.48</v>
      </c>
      <c r="I206">
        <v>-9635.98</v>
      </c>
      <c r="J206">
        <v>2903.18</v>
      </c>
      <c r="K206">
        <v>-1234.31</v>
      </c>
      <c r="L206">
        <v>-9089.35</v>
      </c>
      <c r="M206">
        <v>329.79</v>
      </c>
      <c r="N206">
        <v>-1679.4</v>
      </c>
      <c r="O206">
        <v>-8828.92</v>
      </c>
      <c r="P206">
        <v>1135.1099999999999</v>
      </c>
      <c r="Q206">
        <v>-1373.01</v>
      </c>
      <c r="R206">
        <v>-10794.5</v>
      </c>
      <c r="S206">
        <v>-1850.29</v>
      </c>
      <c r="T206">
        <v>-2488.81</v>
      </c>
    </row>
    <row r="207" spans="1:20" x14ac:dyDescent="0.15">
      <c r="A207">
        <v>203</v>
      </c>
      <c r="B207">
        <v>0</v>
      </c>
      <c r="C207">
        <v>-8665.33</v>
      </c>
      <c r="D207">
        <v>2539.71</v>
      </c>
      <c r="E207">
        <v>-4657.49</v>
      </c>
      <c r="F207">
        <v>4762.26</v>
      </c>
      <c r="G207">
        <v>830.21400000000006</v>
      </c>
      <c r="H207">
        <v>-1556.79</v>
      </c>
      <c r="I207">
        <v>-9530.35</v>
      </c>
      <c r="J207">
        <v>2448.44</v>
      </c>
      <c r="K207">
        <v>-1152.08</v>
      </c>
      <c r="L207">
        <v>-8578.14</v>
      </c>
      <c r="M207">
        <v>573.25599999999997</v>
      </c>
      <c r="N207">
        <v>-2097.85</v>
      </c>
      <c r="O207">
        <v>-9208.74</v>
      </c>
      <c r="P207">
        <v>307.86099999999999</v>
      </c>
      <c r="Q207">
        <v>-1600.38</v>
      </c>
      <c r="R207">
        <v>-10567.1</v>
      </c>
      <c r="S207">
        <v>-1893.02</v>
      </c>
      <c r="T207">
        <v>-2416.2399999999998</v>
      </c>
    </row>
    <row r="208" spans="1:20" x14ac:dyDescent="0.15">
      <c r="A208">
        <v>204</v>
      </c>
      <c r="B208">
        <v>1</v>
      </c>
      <c r="C208">
        <v>-8364.52</v>
      </c>
      <c r="D208">
        <v>3115.32</v>
      </c>
      <c r="E208">
        <v>-4404.37</v>
      </c>
      <c r="F208">
        <v>4374.5200000000004</v>
      </c>
      <c r="G208">
        <v>348.238</v>
      </c>
      <c r="H208">
        <v>-1685.83</v>
      </c>
      <c r="I208">
        <v>-9411.83</v>
      </c>
      <c r="J208">
        <v>1974.38</v>
      </c>
      <c r="K208">
        <v>-1036.79</v>
      </c>
      <c r="L208">
        <v>-8097.65</v>
      </c>
      <c r="M208">
        <v>556.28899999999999</v>
      </c>
      <c r="N208">
        <v>-2314.69</v>
      </c>
      <c r="O208">
        <v>-8953.8700000000008</v>
      </c>
      <c r="P208">
        <v>-270.96100000000001</v>
      </c>
      <c r="Q208">
        <v>-1655.99</v>
      </c>
      <c r="R208">
        <v>-10221.299999999999</v>
      </c>
      <c r="S208">
        <v>-1932.52</v>
      </c>
      <c r="T208">
        <v>-2337.23</v>
      </c>
    </row>
    <row r="209" spans="1:20" x14ac:dyDescent="0.15">
      <c r="A209">
        <v>205</v>
      </c>
      <c r="B209">
        <v>0</v>
      </c>
      <c r="C209">
        <v>-7682.41</v>
      </c>
      <c r="D209">
        <v>2688.69</v>
      </c>
      <c r="E209">
        <v>-4530.1899999999996</v>
      </c>
      <c r="F209">
        <v>4055.26</v>
      </c>
      <c r="G209">
        <v>352.32400000000001</v>
      </c>
      <c r="H209">
        <v>-2025.28</v>
      </c>
      <c r="I209">
        <v>-9184.4599999999991</v>
      </c>
      <c r="J209">
        <v>1427.75</v>
      </c>
      <c r="K209">
        <v>-990.84299999999996</v>
      </c>
      <c r="L209">
        <v>-7732.44</v>
      </c>
      <c r="M209">
        <v>516.78399999999999</v>
      </c>
      <c r="N209">
        <v>-2258.2199999999998</v>
      </c>
      <c r="O209">
        <v>-8166.13</v>
      </c>
      <c r="P209">
        <v>-388.60899999999998</v>
      </c>
      <c r="Q209">
        <v>-1695.49</v>
      </c>
      <c r="R209">
        <v>-9974.56</v>
      </c>
      <c r="S209">
        <v>-2080.88</v>
      </c>
      <c r="T209">
        <v>-2294.5100000000002</v>
      </c>
    </row>
    <row r="210" spans="1:20" x14ac:dyDescent="0.15">
      <c r="A210">
        <v>206</v>
      </c>
      <c r="B210">
        <v>1</v>
      </c>
      <c r="C210">
        <v>-7842.16</v>
      </c>
      <c r="D210">
        <v>1413.16</v>
      </c>
      <c r="E210">
        <v>-4615.6400000000003</v>
      </c>
      <c r="F210">
        <v>3884.36</v>
      </c>
      <c r="G210">
        <v>718.38900000000001</v>
      </c>
      <c r="H210">
        <v>-2453.39</v>
      </c>
      <c r="I210">
        <v>-8802.2999999999993</v>
      </c>
      <c r="J210">
        <v>910.97400000000005</v>
      </c>
      <c r="K210">
        <v>-842.48500000000001</v>
      </c>
      <c r="L210">
        <v>-7739.75</v>
      </c>
      <c r="M210">
        <v>114.435</v>
      </c>
      <c r="N210">
        <v>-2106.64</v>
      </c>
      <c r="O210">
        <v>-8243.65</v>
      </c>
      <c r="P210">
        <v>-1120.74</v>
      </c>
      <c r="Q210">
        <v>-1771.28</v>
      </c>
      <c r="R210">
        <v>-9592.4</v>
      </c>
      <c r="S210">
        <v>-2093.7600000000002</v>
      </c>
      <c r="T210">
        <v>-2218.7199999999998</v>
      </c>
    </row>
    <row r="211" spans="1:20" x14ac:dyDescent="0.15">
      <c r="A211">
        <v>207</v>
      </c>
      <c r="B211">
        <v>0</v>
      </c>
      <c r="C211">
        <v>-8405.74</v>
      </c>
      <c r="D211">
        <v>759.399</v>
      </c>
      <c r="E211">
        <v>-4114.1000000000004</v>
      </c>
      <c r="F211">
        <v>3907.77</v>
      </c>
      <c r="G211">
        <v>1149.72</v>
      </c>
      <c r="H211">
        <v>-2996.79</v>
      </c>
      <c r="I211">
        <v>-8443.5400000000009</v>
      </c>
      <c r="J211">
        <v>542.54999999999995</v>
      </c>
      <c r="K211">
        <v>-684.46699999999998</v>
      </c>
      <c r="L211">
        <v>-7670.4</v>
      </c>
      <c r="M211">
        <v>-428.96899999999999</v>
      </c>
      <c r="N211">
        <v>-1948.62</v>
      </c>
      <c r="O211">
        <v>-8038.83</v>
      </c>
      <c r="P211">
        <v>-1838.26</v>
      </c>
      <c r="Q211">
        <v>-1741.44</v>
      </c>
      <c r="R211">
        <v>-9197.35</v>
      </c>
      <c r="S211">
        <v>-2093.7600000000002</v>
      </c>
      <c r="T211">
        <v>-2175.9899999999998</v>
      </c>
    </row>
    <row r="212" spans="1:20" x14ac:dyDescent="0.15">
      <c r="A212">
        <v>208</v>
      </c>
      <c r="B212">
        <v>1</v>
      </c>
      <c r="C212">
        <v>-8417.77</v>
      </c>
      <c r="D212">
        <v>602.23699999999997</v>
      </c>
      <c r="E212">
        <v>-3778.74</v>
      </c>
      <c r="F212">
        <v>4164.9799999999996</v>
      </c>
      <c r="G212">
        <v>1257.72</v>
      </c>
      <c r="H212">
        <v>-3477.29</v>
      </c>
      <c r="I212">
        <v>-8160.56</v>
      </c>
      <c r="J212">
        <v>404.71199999999999</v>
      </c>
      <c r="K212">
        <v>-526.44799999999998</v>
      </c>
      <c r="L212">
        <v>-7591.39</v>
      </c>
      <c r="M212">
        <v>-982.03399999999999</v>
      </c>
      <c r="N212">
        <v>-1899.46</v>
      </c>
      <c r="O212">
        <v>-7584.09</v>
      </c>
      <c r="P212">
        <v>-2041.37</v>
      </c>
      <c r="Q212">
        <v>-1847.07</v>
      </c>
      <c r="R212">
        <v>-8729.74</v>
      </c>
      <c r="S212">
        <v>-2093.7600000000002</v>
      </c>
      <c r="T212">
        <v>-2063.92</v>
      </c>
    </row>
    <row r="213" spans="1:20" x14ac:dyDescent="0.15">
      <c r="A213">
        <v>209</v>
      </c>
      <c r="B213">
        <v>0</v>
      </c>
      <c r="C213">
        <v>-8088</v>
      </c>
      <c r="D213">
        <v>447.43900000000002</v>
      </c>
      <c r="E213">
        <v>-4188.37</v>
      </c>
      <c r="F213">
        <v>4695.49</v>
      </c>
      <c r="G213">
        <v>1336.73</v>
      </c>
      <c r="H213">
        <v>-3697.36</v>
      </c>
      <c r="I213">
        <v>-7630.04</v>
      </c>
      <c r="J213">
        <v>213.631</v>
      </c>
      <c r="K213">
        <v>-368.42899999999997</v>
      </c>
      <c r="L213">
        <v>-7439.81</v>
      </c>
      <c r="M213">
        <v>-1281.1099999999999</v>
      </c>
      <c r="N213">
        <v>-1823.67</v>
      </c>
      <c r="O213">
        <v>-7218.89</v>
      </c>
      <c r="P213">
        <v>-2054.2600000000002</v>
      </c>
      <c r="Q213">
        <v>-1856.73</v>
      </c>
      <c r="R213">
        <v>-8291.9599999999991</v>
      </c>
      <c r="S213">
        <v>-1984.91</v>
      </c>
      <c r="T213">
        <v>-1981.69</v>
      </c>
    </row>
    <row r="214" spans="1:20" x14ac:dyDescent="0.15">
      <c r="A214">
        <v>210</v>
      </c>
      <c r="B214">
        <v>1</v>
      </c>
      <c r="C214">
        <v>-7768.74</v>
      </c>
      <c r="D214">
        <v>-545.09699999999998</v>
      </c>
      <c r="E214">
        <v>-5206.68</v>
      </c>
      <c r="F214">
        <v>4813.16</v>
      </c>
      <c r="G214">
        <v>1452.02</v>
      </c>
      <c r="H214">
        <v>-4003.73</v>
      </c>
      <c r="I214">
        <v>-7476.1</v>
      </c>
      <c r="J214">
        <v>197.52500000000001</v>
      </c>
      <c r="K214">
        <v>-282.97800000000001</v>
      </c>
      <c r="L214">
        <v>-7318.08</v>
      </c>
      <c r="M214">
        <v>-1448.8</v>
      </c>
      <c r="N214">
        <v>-1889.79</v>
      </c>
      <c r="O214">
        <v>-7189.9</v>
      </c>
      <c r="P214">
        <v>-1836.56</v>
      </c>
      <c r="Q214">
        <v>-1893.02</v>
      </c>
      <c r="R214">
        <v>-7857.41</v>
      </c>
      <c r="S214">
        <v>-1902.68</v>
      </c>
      <c r="T214">
        <v>-2047.81</v>
      </c>
    </row>
    <row r="215" spans="1:20" x14ac:dyDescent="0.15">
      <c r="A215">
        <v>211</v>
      </c>
      <c r="B215">
        <v>0</v>
      </c>
      <c r="C215">
        <v>-7815.53</v>
      </c>
      <c r="D215">
        <v>-1793.14</v>
      </c>
      <c r="E215">
        <v>-5983.04</v>
      </c>
      <c r="F215">
        <v>4783.32</v>
      </c>
      <c r="G215">
        <v>1171.42</v>
      </c>
      <c r="H215">
        <v>-3884.37</v>
      </c>
      <c r="I215">
        <v>-7285.02</v>
      </c>
      <c r="J215">
        <v>161.24199999999999</v>
      </c>
      <c r="K215">
        <v>-167.685</v>
      </c>
      <c r="L215">
        <v>-7163.28</v>
      </c>
      <c r="M215">
        <v>-1461.68</v>
      </c>
      <c r="N215">
        <v>-1968.8</v>
      </c>
      <c r="O215">
        <v>-6899.63</v>
      </c>
      <c r="P215">
        <v>-1599.53</v>
      </c>
      <c r="Q215">
        <v>-1896.24</v>
      </c>
      <c r="R215">
        <v>-7422.86</v>
      </c>
      <c r="S215">
        <v>-1823.67</v>
      </c>
      <c r="T215">
        <v>-2017.97</v>
      </c>
    </row>
    <row r="216" spans="1:20" x14ac:dyDescent="0.15">
      <c r="A216">
        <v>212</v>
      </c>
      <c r="B216">
        <v>1</v>
      </c>
      <c r="C216">
        <v>-7821.98</v>
      </c>
      <c r="D216">
        <v>-2041.37</v>
      </c>
      <c r="E216">
        <v>-5899.12</v>
      </c>
      <c r="F216">
        <v>5034.08</v>
      </c>
      <c r="G216">
        <v>637.68299999999999</v>
      </c>
      <c r="H216">
        <v>-3798.92</v>
      </c>
      <c r="I216">
        <v>-6797.23</v>
      </c>
      <c r="J216">
        <v>85.453999999999994</v>
      </c>
      <c r="K216">
        <v>-158.02000000000001</v>
      </c>
      <c r="L216">
        <v>-7005.26</v>
      </c>
      <c r="M216">
        <v>-1461.68</v>
      </c>
      <c r="N216">
        <v>-2047.81</v>
      </c>
      <c r="O216">
        <v>-6692.44</v>
      </c>
      <c r="P216">
        <v>-1108.52</v>
      </c>
      <c r="Q216">
        <v>-1896.24</v>
      </c>
      <c r="R216">
        <v>-6988.31</v>
      </c>
      <c r="S216">
        <v>-1744.66</v>
      </c>
      <c r="T216">
        <v>-2014.75</v>
      </c>
    </row>
    <row r="217" spans="1:20" x14ac:dyDescent="0.15">
      <c r="A217">
        <v>213</v>
      </c>
      <c r="B217">
        <v>0</v>
      </c>
      <c r="C217">
        <v>-7713.13</v>
      </c>
      <c r="D217">
        <v>-1401.17</v>
      </c>
      <c r="E217">
        <v>-5450.84</v>
      </c>
      <c r="F217">
        <v>5383.17</v>
      </c>
      <c r="G217">
        <v>12.052899999999999</v>
      </c>
      <c r="H217">
        <v>-3865.04</v>
      </c>
      <c r="I217">
        <v>-6537.65</v>
      </c>
      <c r="J217">
        <v>79.009900000000002</v>
      </c>
      <c r="K217">
        <v>-121.73699999999999</v>
      </c>
      <c r="L217">
        <v>-6847.24</v>
      </c>
      <c r="M217">
        <v>-1389.12</v>
      </c>
      <c r="N217">
        <v>-2054.2600000000002</v>
      </c>
      <c r="O217">
        <v>-6785.18</v>
      </c>
      <c r="P217">
        <v>-921.50300000000004</v>
      </c>
      <c r="Q217">
        <v>-1823.67</v>
      </c>
      <c r="R217">
        <v>-6590.04</v>
      </c>
      <c r="S217">
        <v>-1665.65</v>
      </c>
      <c r="T217">
        <v>-1978.47</v>
      </c>
    </row>
    <row r="218" spans="1:20" x14ac:dyDescent="0.15">
      <c r="A218">
        <v>214</v>
      </c>
      <c r="B218">
        <v>1</v>
      </c>
      <c r="C218">
        <v>-7739.74</v>
      </c>
      <c r="D218">
        <v>-762.65099999999995</v>
      </c>
      <c r="E218">
        <v>-5230.76</v>
      </c>
      <c r="F218">
        <v>5847.56</v>
      </c>
      <c r="G218">
        <v>-656.30399999999997</v>
      </c>
      <c r="H218">
        <v>-3871.48</v>
      </c>
      <c r="I218">
        <v>-6373.18</v>
      </c>
      <c r="J218">
        <v>115.292</v>
      </c>
      <c r="K218">
        <v>-82.232500000000002</v>
      </c>
      <c r="L218">
        <v>-6761.79</v>
      </c>
      <c r="M218">
        <v>-1237.54</v>
      </c>
      <c r="N218">
        <v>-2054.2600000000002</v>
      </c>
      <c r="O218">
        <v>-6758.57</v>
      </c>
      <c r="P218">
        <v>-763.48400000000004</v>
      </c>
      <c r="Q218">
        <v>-1889.79</v>
      </c>
      <c r="R218">
        <v>-6231.28</v>
      </c>
      <c r="S218">
        <v>-1586.64</v>
      </c>
      <c r="T218">
        <v>-1938.96</v>
      </c>
    </row>
    <row r="219" spans="1:20" x14ac:dyDescent="0.15">
      <c r="A219">
        <v>215</v>
      </c>
      <c r="B219">
        <v>0</v>
      </c>
      <c r="C219">
        <v>-7996.94</v>
      </c>
      <c r="D219">
        <v>-239.423</v>
      </c>
      <c r="E219">
        <v>-4960.68</v>
      </c>
      <c r="F219">
        <v>6430.46</v>
      </c>
      <c r="G219">
        <v>-1291.5999999999999</v>
      </c>
      <c r="H219">
        <v>-3835.2</v>
      </c>
      <c r="I219">
        <v>-6070.04</v>
      </c>
      <c r="J219">
        <v>191.07900000000001</v>
      </c>
      <c r="K219">
        <v>-42.727800000000002</v>
      </c>
      <c r="L219">
        <v>-6682.78</v>
      </c>
      <c r="M219">
        <v>-1188.3699999999999</v>
      </c>
      <c r="N219">
        <v>-2054.2600000000002</v>
      </c>
      <c r="O219">
        <v>-7154.45</v>
      </c>
      <c r="P219">
        <v>-823.15800000000002</v>
      </c>
      <c r="Q219">
        <v>-1932.52</v>
      </c>
      <c r="R219">
        <v>-5948.3</v>
      </c>
      <c r="S219">
        <v>-1616.48</v>
      </c>
      <c r="T219">
        <v>-1972.02</v>
      </c>
    </row>
    <row r="220" spans="1:20" x14ac:dyDescent="0.15">
      <c r="A220">
        <v>216</v>
      </c>
      <c r="B220">
        <v>1</v>
      </c>
      <c r="C220">
        <v>-8200.91</v>
      </c>
      <c r="D220">
        <v>-16.116599999999998</v>
      </c>
      <c r="E220">
        <v>-4684.1499999999996</v>
      </c>
      <c r="F220">
        <v>7204.44</v>
      </c>
      <c r="G220">
        <v>-1814.83</v>
      </c>
      <c r="H220">
        <v>-3795.7</v>
      </c>
      <c r="I220">
        <v>-5862.85</v>
      </c>
      <c r="J220">
        <v>342.65100000000001</v>
      </c>
      <c r="K220">
        <v>-75.786500000000004</v>
      </c>
      <c r="L220">
        <v>-6567.49</v>
      </c>
      <c r="M220">
        <v>-1112.58</v>
      </c>
      <c r="N220">
        <v>-2090.54</v>
      </c>
      <c r="O220">
        <v>-7371.31</v>
      </c>
      <c r="P220">
        <v>-503.06900000000002</v>
      </c>
      <c r="Q220">
        <v>-1935.74</v>
      </c>
      <c r="R220">
        <v>-5708.05</v>
      </c>
      <c r="S220">
        <v>-1619.7</v>
      </c>
      <c r="T220">
        <v>-1975.25</v>
      </c>
    </row>
    <row r="221" spans="1:20" x14ac:dyDescent="0.15">
      <c r="A221">
        <v>217</v>
      </c>
      <c r="B221">
        <v>0</v>
      </c>
      <c r="C221">
        <v>-8253.31</v>
      </c>
      <c r="D221">
        <v>0</v>
      </c>
      <c r="E221">
        <v>-4262.49</v>
      </c>
      <c r="F221">
        <v>7958.25</v>
      </c>
      <c r="G221">
        <v>-2292.11</v>
      </c>
      <c r="H221">
        <v>-3719.91</v>
      </c>
      <c r="I221">
        <v>-5701.6</v>
      </c>
      <c r="J221">
        <v>319.26299999999998</v>
      </c>
      <c r="K221">
        <v>-151.572</v>
      </c>
      <c r="L221">
        <v>-6594.1</v>
      </c>
      <c r="M221">
        <v>-997.29399999999998</v>
      </c>
      <c r="N221">
        <v>-2130.04</v>
      </c>
      <c r="O221">
        <v>-7206.02</v>
      </c>
      <c r="P221">
        <v>-183.809</v>
      </c>
      <c r="Q221">
        <v>-1972.02</v>
      </c>
      <c r="R221">
        <v>-5507.3</v>
      </c>
      <c r="S221">
        <v>-1655.98</v>
      </c>
      <c r="T221">
        <v>-1938.97</v>
      </c>
    </row>
    <row r="222" spans="1:20" x14ac:dyDescent="0.15">
      <c r="A222">
        <v>218</v>
      </c>
      <c r="B222">
        <v>1</v>
      </c>
      <c r="C222">
        <v>-8256.5300000000007</v>
      </c>
      <c r="D222">
        <v>-145.124</v>
      </c>
      <c r="E222">
        <v>-4118.18</v>
      </c>
      <c r="F222">
        <v>8745.1200000000008</v>
      </c>
      <c r="G222">
        <v>-2584.7600000000002</v>
      </c>
      <c r="H222">
        <v>-3749.74</v>
      </c>
      <c r="I222">
        <v>-5616.15</v>
      </c>
      <c r="J222">
        <v>352.32</v>
      </c>
      <c r="K222">
        <v>-158.02000000000001</v>
      </c>
      <c r="L222">
        <v>-6742.45</v>
      </c>
      <c r="M222">
        <v>-1060.19</v>
      </c>
      <c r="N222">
        <v>-2205.83</v>
      </c>
      <c r="O222">
        <v>-7226.18</v>
      </c>
      <c r="P222">
        <v>-121.739</v>
      </c>
      <c r="Q222">
        <v>-2047.81</v>
      </c>
      <c r="R222">
        <v>-5382.34</v>
      </c>
      <c r="S222">
        <v>-1622.93</v>
      </c>
      <c r="T222">
        <v>-1935.74</v>
      </c>
    </row>
    <row r="223" spans="1:20" x14ac:dyDescent="0.15">
      <c r="A223">
        <v>219</v>
      </c>
      <c r="B223">
        <v>0</v>
      </c>
      <c r="C223">
        <v>-8256.5300000000007</v>
      </c>
      <c r="D223">
        <v>-375.70400000000001</v>
      </c>
      <c r="E223">
        <v>-4035.95</v>
      </c>
      <c r="F223">
        <v>9353.81</v>
      </c>
      <c r="G223">
        <v>-2897.57</v>
      </c>
      <c r="H223">
        <v>-3898.09</v>
      </c>
      <c r="I223">
        <v>-5500.86</v>
      </c>
      <c r="J223">
        <v>428.10599999999999</v>
      </c>
      <c r="K223">
        <v>-230.58099999999999</v>
      </c>
      <c r="L223">
        <v>-6791.62</v>
      </c>
      <c r="M223">
        <v>-1066.6300000000001</v>
      </c>
      <c r="N223">
        <v>-2321.12</v>
      </c>
      <c r="O223">
        <v>-7301.96</v>
      </c>
      <c r="P223">
        <v>-82.233999999999995</v>
      </c>
      <c r="Q223">
        <v>-2126.8200000000002</v>
      </c>
      <c r="R223">
        <v>-5372.67</v>
      </c>
      <c r="S223">
        <v>-1583.42</v>
      </c>
      <c r="T223">
        <v>-1863.18</v>
      </c>
    </row>
    <row r="224" spans="1:20" x14ac:dyDescent="0.15">
      <c r="A224">
        <v>220</v>
      </c>
      <c r="B224">
        <v>1</v>
      </c>
      <c r="C224">
        <v>-8292.81</v>
      </c>
      <c r="D224">
        <v>-649.01300000000003</v>
      </c>
      <c r="E224">
        <v>-4247.1899999999996</v>
      </c>
      <c r="F224">
        <v>9801.26</v>
      </c>
      <c r="G224">
        <v>-3213.61</v>
      </c>
      <c r="H224">
        <v>-4128.67</v>
      </c>
      <c r="I224">
        <v>-5491.19</v>
      </c>
      <c r="J224">
        <v>543.39599999999996</v>
      </c>
      <c r="K224">
        <v>-128.18799999999999</v>
      </c>
      <c r="L224">
        <v>-6903.69</v>
      </c>
      <c r="M224">
        <v>-994.072</v>
      </c>
      <c r="N224">
        <v>-2403.35</v>
      </c>
      <c r="O224">
        <v>-7380.97</v>
      </c>
      <c r="P224">
        <v>-224.13200000000001</v>
      </c>
      <c r="Q224">
        <v>-2242.11</v>
      </c>
      <c r="R224">
        <v>-5408.95</v>
      </c>
      <c r="S224">
        <v>-1543.92</v>
      </c>
      <c r="T224">
        <v>-1965.57</v>
      </c>
    </row>
    <row r="225" spans="1:20" x14ac:dyDescent="0.15">
      <c r="A225">
        <v>221</v>
      </c>
      <c r="B225">
        <v>0</v>
      </c>
      <c r="C225">
        <v>-8404.8799999999992</v>
      </c>
      <c r="D225">
        <v>-852.98500000000001</v>
      </c>
      <c r="E225">
        <v>-4520.49</v>
      </c>
      <c r="F225">
        <v>10163.299999999999</v>
      </c>
      <c r="G225">
        <v>-3457.09</v>
      </c>
      <c r="H225">
        <v>-4293.1400000000003</v>
      </c>
      <c r="I225">
        <v>-5527.47</v>
      </c>
      <c r="J225">
        <v>553.06899999999996</v>
      </c>
      <c r="K225">
        <v>-82.2346</v>
      </c>
      <c r="L225">
        <v>-6949.64</v>
      </c>
      <c r="M225">
        <v>-1060.18</v>
      </c>
      <c r="N225">
        <v>-2446.08</v>
      </c>
      <c r="O225">
        <v>-7568.82</v>
      </c>
      <c r="P225">
        <v>53.212200000000003</v>
      </c>
      <c r="Q225">
        <v>-2251.7800000000002</v>
      </c>
      <c r="R225">
        <v>-5629.86</v>
      </c>
      <c r="S225">
        <v>-1576.97</v>
      </c>
      <c r="T225">
        <v>-1975.25</v>
      </c>
    </row>
    <row r="226" spans="1:20" x14ac:dyDescent="0.15">
      <c r="A226">
        <v>222</v>
      </c>
      <c r="B226">
        <v>1</v>
      </c>
      <c r="C226">
        <v>-8595.9500000000007</v>
      </c>
      <c r="D226">
        <v>-832.82799999999997</v>
      </c>
      <c r="E226">
        <v>-4543.07</v>
      </c>
      <c r="F226">
        <v>10482.5</v>
      </c>
      <c r="G226">
        <v>-3585.27</v>
      </c>
      <c r="H226">
        <v>-4269.76</v>
      </c>
      <c r="I226">
        <v>-5603.25</v>
      </c>
      <c r="J226">
        <v>625.62900000000002</v>
      </c>
      <c r="K226">
        <v>-115.29</v>
      </c>
      <c r="L226">
        <v>-7134.27</v>
      </c>
      <c r="M226">
        <v>-1139.19</v>
      </c>
      <c r="N226">
        <v>-2521.87</v>
      </c>
      <c r="O226">
        <v>-7512.39</v>
      </c>
      <c r="P226">
        <v>-211.23</v>
      </c>
      <c r="Q226">
        <v>-2251.7800000000002</v>
      </c>
      <c r="R226">
        <v>-5794.32</v>
      </c>
      <c r="S226">
        <v>-1507.64</v>
      </c>
      <c r="T226">
        <v>-2011.53</v>
      </c>
    </row>
    <row r="227" spans="1:20" x14ac:dyDescent="0.15">
      <c r="A227">
        <v>223</v>
      </c>
      <c r="B227">
        <v>0</v>
      </c>
      <c r="C227">
        <v>-8539.52</v>
      </c>
      <c r="D227">
        <v>-793.32399999999996</v>
      </c>
      <c r="E227">
        <v>-4506.79</v>
      </c>
      <c r="F227">
        <v>10689.7</v>
      </c>
      <c r="G227">
        <v>-3594.95</v>
      </c>
      <c r="H227">
        <v>-4302.8100000000004</v>
      </c>
      <c r="I227">
        <v>-5863.66</v>
      </c>
      <c r="J227">
        <v>777.19799999999998</v>
      </c>
      <c r="K227">
        <v>-82.235100000000003</v>
      </c>
      <c r="L227">
        <v>-7186.67</v>
      </c>
      <c r="M227">
        <v>-1218.2</v>
      </c>
      <c r="N227">
        <v>-2492.04</v>
      </c>
      <c r="O227">
        <v>-7360.82</v>
      </c>
      <c r="P227">
        <v>-55.631100000000004</v>
      </c>
      <c r="Q227">
        <v>-2324.34</v>
      </c>
      <c r="R227">
        <v>-5952.34</v>
      </c>
      <c r="S227">
        <v>-1537.47</v>
      </c>
      <c r="T227">
        <v>-2014.75</v>
      </c>
    </row>
    <row r="228" spans="1:20" x14ac:dyDescent="0.15">
      <c r="A228">
        <v>224</v>
      </c>
      <c r="B228">
        <v>1</v>
      </c>
      <c r="C228">
        <v>-8315.39</v>
      </c>
      <c r="D228">
        <v>-790.09900000000005</v>
      </c>
      <c r="E228">
        <v>-4684.96</v>
      </c>
      <c r="F228">
        <v>10923.5</v>
      </c>
      <c r="G228">
        <v>-3667.51</v>
      </c>
      <c r="H228">
        <v>-4523.71</v>
      </c>
      <c r="I228">
        <v>-5958.79</v>
      </c>
      <c r="J228">
        <v>971.495</v>
      </c>
      <c r="K228">
        <v>-42.730499999999999</v>
      </c>
      <c r="L228">
        <v>-7189.9</v>
      </c>
      <c r="M228">
        <v>-1224.6500000000001</v>
      </c>
      <c r="N228">
        <v>-2597.65</v>
      </c>
      <c r="O228">
        <v>-7275.36</v>
      </c>
      <c r="P228">
        <v>-148.34299999999999</v>
      </c>
      <c r="Q228">
        <v>-2330.79</v>
      </c>
      <c r="R228">
        <v>-6074.08</v>
      </c>
      <c r="S228">
        <v>-1431.85</v>
      </c>
      <c r="T228">
        <v>-2087.31</v>
      </c>
    </row>
    <row r="229" spans="1:20" x14ac:dyDescent="0.15">
      <c r="A229">
        <v>225</v>
      </c>
      <c r="B229">
        <v>0</v>
      </c>
      <c r="C229">
        <v>-8477.43</v>
      </c>
      <c r="D229">
        <v>-898.93600000000004</v>
      </c>
      <c r="E229">
        <v>-4918.76</v>
      </c>
      <c r="F229">
        <v>11124.3</v>
      </c>
      <c r="G229">
        <v>-3927.91</v>
      </c>
      <c r="H229">
        <v>-4724.46</v>
      </c>
      <c r="I229">
        <v>-6074.08</v>
      </c>
      <c r="J229">
        <v>1132.74</v>
      </c>
      <c r="K229">
        <v>-39.504899999999999</v>
      </c>
      <c r="L229">
        <v>-7262.46</v>
      </c>
      <c r="M229">
        <v>-1297.21</v>
      </c>
      <c r="N229">
        <v>-2679.88</v>
      </c>
      <c r="O229">
        <v>-7341.46</v>
      </c>
      <c r="P229">
        <v>-12.9034</v>
      </c>
      <c r="Q229">
        <v>-2439.63</v>
      </c>
      <c r="R229">
        <v>-6301.43</v>
      </c>
      <c r="S229">
        <v>-1422.18</v>
      </c>
      <c r="T229">
        <v>-2093.7600000000002</v>
      </c>
    </row>
    <row r="230" spans="1:20" x14ac:dyDescent="0.15">
      <c r="A230">
        <v>226</v>
      </c>
      <c r="B230">
        <v>1</v>
      </c>
      <c r="C230">
        <v>-8566.1200000000008</v>
      </c>
      <c r="D230">
        <v>-944.89200000000005</v>
      </c>
      <c r="E230">
        <v>-5010.67</v>
      </c>
      <c r="F230">
        <v>11539.5</v>
      </c>
      <c r="G230">
        <v>-4240.72</v>
      </c>
      <c r="H230">
        <v>-4813.1499999999996</v>
      </c>
      <c r="I230">
        <v>-6301.43</v>
      </c>
      <c r="J230">
        <v>1363.32</v>
      </c>
      <c r="K230">
        <v>33.052700000000002</v>
      </c>
      <c r="L230">
        <v>-7305.19</v>
      </c>
      <c r="M230">
        <v>-1376.22</v>
      </c>
      <c r="N230">
        <v>-2722.61</v>
      </c>
      <c r="O230">
        <v>-7347.92</v>
      </c>
      <c r="P230">
        <v>-108.836</v>
      </c>
      <c r="Q230">
        <v>-2485.58</v>
      </c>
      <c r="R230">
        <v>-6429.63</v>
      </c>
      <c r="S230">
        <v>-1422.18</v>
      </c>
      <c r="T230">
        <v>-2130.04</v>
      </c>
    </row>
    <row r="231" spans="1:20" x14ac:dyDescent="0.15">
      <c r="A231">
        <v>227</v>
      </c>
      <c r="B231">
        <v>0</v>
      </c>
      <c r="C231">
        <v>-8536.2900000000009</v>
      </c>
      <c r="D231">
        <v>-948.11800000000005</v>
      </c>
      <c r="E231">
        <v>-4980.8500000000004</v>
      </c>
      <c r="F231">
        <v>12228</v>
      </c>
      <c r="G231">
        <v>-3976.3</v>
      </c>
      <c r="H231">
        <v>-5146.1099999999997</v>
      </c>
      <c r="I231">
        <v>-6538.46</v>
      </c>
      <c r="J231">
        <v>1564.07</v>
      </c>
      <c r="K231">
        <v>148.34100000000001</v>
      </c>
      <c r="L231">
        <v>-7308.41</v>
      </c>
      <c r="M231">
        <v>-1201.28</v>
      </c>
      <c r="N231">
        <v>-2762.12</v>
      </c>
      <c r="O231">
        <v>-7493.03</v>
      </c>
      <c r="P231">
        <v>-9.6792099999999994</v>
      </c>
      <c r="Q231">
        <v>-2633.92</v>
      </c>
      <c r="R231">
        <v>-6584.42</v>
      </c>
      <c r="S231">
        <v>-1349.62</v>
      </c>
      <c r="T231">
        <v>-2096.9899999999998</v>
      </c>
    </row>
    <row r="232" spans="1:20" x14ac:dyDescent="0.15">
      <c r="A232">
        <v>228</v>
      </c>
      <c r="B232">
        <v>1</v>
      </c>
      <c r="C232">
        <v>-8460.51</v>
      </c>
      <c r="D232">
        <v>-694.17100000000005</v>
      </c>
      <c r="E232">
        <v>-4941.34</v>
      </c>
      <c r="F232">
        <v>13193</v>
      </c>
      <c r="G232">
        <v>-3333.76</v>
      </c>
      <c r="H232">
        <v>-5755.6</v>
      </c>
      <c r="I232">
        <v>-6739.21</v>
      </c>
      <c r="J232">
        <v>1834.14</v>
      </c>
      <c r="K232">
        <v>158.02000000000001</v>
      </c>
      <c r="L232">
        <v>-7380.97</v>
      </c>
      <c r="M232">
        <v>-1112.5899999999999</v>
      </c>
      <c r="N232">
        <v>-2765.35</v>
      </c>
      <c r="O232">
        <v>-7542.21</v>
      </c>
      <c r="P232">
        <v>217.66900000000001</v>
      </c>
      <c r="Q232">
        <v>-2646.83</v>
      </c>
      <c r="R232">
        <v>-6778.71</v>
      </c>
      <c r="S232">
        <v>-1306.8900000000001</v>
      </c>
      <c r="T232">
        <v>-2202.6</v>
      </c>
    </row>
    <row r="233" spans="1:20" x14ac:dyDescent="0.15">
      <c r="A233">
        <v>229</v>
      </c>
      <c r="B233">
        <v>0</v>
      </c>
      <c r="C233">
        <v>-8345.2199999999993</v>
      </c>
      <c r="D233">
        <v>-381.36</v>
      </c>
      <c r="E233">
        <v>-5083.2299999999996</v>
      </c>
      <c r="F233">
        <v>13817.8</v>
      </c>
      <c r="G233">
        <v>-2916.13</v>
      </c>
      <c r="H233">
        <v>-5952.34</v>
      </c>
      <c r="I233">
        <v>-6973.01</v>
      </c>
      <c r="J233">
        <v>1965.57</v>
      </c>
      <c r="K233">
        <v>230.57599999999999</v>
      </c>
      <c r="L233">
        <v>-7351.14</v>
      </c>
      <c r="M233">
        <v>-1033.58</v>
      </c>
      <c r="N233">
        <v>-2910.46</v>
      </c>
      <c r="O233">
        <v>-7509.16</v>
      </c>
      <c r="P233">
        <v>-16.915900000000001</v>
      </c>
      <c r="Q233">
        <v>-2646.83</v>
      </c>
      <c r="R233">
        <v>-6976.24</v>
      </c>
      <c r="S233">
        <v>-1339.94</v>
      </c>
      <c r="T233">
        <v>-2284.83</v>
      </c>
    </row>
    <row r="234" spans="1:20" x14ac:dyDescent="0.15">
      <c r="A234">
        <v>230</v>
      </c>
      <c r="B234">
        <v>1</v>
      </c>
      <c r="C234">
        <v>-8262.98</v>
      </c>
      <c r="D234">
        <v>-65.322999999999993</v>
      </c>
      <c r="E234">
        <v>-4987.3</v>
      </c>
      <c r="F234">
        <v>14773.2</v>
      </c>
      <c r="G234">
        <v>-2775.03</v>
      </c>
      <c r="H234">
        <v>-6182.91</v>
      </c>
      <c r="I234">
        <v>-7137.48</v>
      </c>
      <c r="J234">
        <v>2156.63</v>
      </c>
      <c r="K234">
        <v>309.58499999999998</v>
      </c>
      <c r="L234">
        <v>-7347.92</v>
      </c>
      <c r="M234">
        <v>-1027.1300000000001</v>
      </c>
      <c r="N234">
        <v>-3032.2</v>
      </c>
      <c r="O234">
        <v>-7578.49</v>
      </c>
      <c r="P234">
        <v>-220.893</v>
      </c>
      <c r="Q234">
        <v>-2683.11</v>
      </c>
      <c r="R234">
        <v>-7173.76</v>
      </c>
      <c r="S234">
        <v>-1306.8900000000001</v>
      </c>
      <c r="T234">
        <v>-2327.56</v>
      </c>
    </row>
    <row r="235" spans="1:20" x14ac:dyDescent="0.15">
      <c r="A235">
        <v>231</v>
      </c>
      <c r="B235">
        <v>0</v>
      </c>
      <c r="C235">
        <v>-8329.08</v>
      </c>
      <c r="D235">
        <v>105.605</v>
      </c>
      <c r="E235">
        <v>-4868.79</v>
      </c>
      <c r="F235">
        <v>15652</v>
      </c>
      <c r="G235">
        <v>-2874.18</v>
      </c>
      <c r="H235">
        <v>-6492.49</v>
      </c>
      <c r="I235">
        <v>-7295.5</v>
      </c>
      <c r="J235">
        <v>2317.88</v>
      </c>
      <c r="K235">
        <v>388.59399999999999</v>
      </c>
      <c r="L235">
        <v>-7311.64</v>
      </c>
      <c r="M235">
        <v>-1135.96</v>
      </c>
      <c r="N235">
        <v>-3005.6</v>
      </c>
      <c r="O235">
        <v>-7802.61</v>
      </c>
      <c r="P235">
        <v>16.912199999999999</v>
      </c>
      <c r="Q235">
        <v>-2831.44</v>
      </c>
      <c r="R235">
        <v>-7371.28</v>
      </c>
      <c r="S235">
        <v>-1339.94</v>
      </c>
      <c r="T235">
        <v>-2330.79</v>
      </c>
    </row>
    <row r="236" spans="1:20" x14ac:dyDescent="0.15">
      <c r="A236">
        <v>232</v>
      </c>
      <c r="B236">
        <v>1</v>
      </c>
      <c r="C236">
        <v>-8444.3700000000008</v>
      </c>
      <c r="D236">
        <v>118.515</v>
      </c>
      <c r="E236">
        <v>-4714</v>
      </c>
      <c r="F236">
        <v>16267.1</v>
      </c>
      <c r="G236">
        <v>-3319.19</v>
      </c>
      <c r="H236">
        <v>-6663.42</v>
      </c>
      <c r="I236">
        <v>-7417.24</v>
      </c>
      <c r="J236">
        <v>2475.9</v>
      </c>
      <c r="K236">
        <v>467.60399999999998</v>
      </c>
      <c r="L236">
        <v>-7344.69</v>
      </c>
      <c r="M236">
        <v>-1073.0899999999999</v>
      </c>
      <c r="N236">
        <v>-2966.1</v>
      </c>
      <c r="O236">
        <v>-7858.25</v>
      </c>
      <c r="P236">
        <v>-33.049300000000002</v>
      </c>
      <c r="Q236">
        <v>-2844.35</v>
      </c>
      <c r="R236">
        <v>-7532.53</v>
      </c>
      <c r="S236">
        <v>-1306.8900000000001</v>
      </c>
      <c r="T236">
        <v>-2330.79</v>
      </c>
    </row>
    <row r="237" spans="1:20" x14ac:dyDescent="0.15">
      <c r="A237">
        <v>233</v>
      </c>
      <c r="B237">
        <v>0</v>
      </c>
      <c r="C237">
        <v>-8526.61</v>
      </c>
      <c r="D237">
        <v>9.6842699999999997</v>
      </c>
      <c r="E237">
        <v>-4882.47</v>
      </c>
      <c r="F237">
        <v>16750.900000000001</v>
      </c>
      <c r="G237">
        <v>-4083.46</v>
      </c>
      <c r="H237">
        <v>-7002.82</v>
      </c>
      <c r="I237">
        <v>-7572.03</v>
      </c>
      <c r="J237">
        <v>2525.09</v>
      </c>
      <c r="K237">
        <v>582.89</v>
      </c>
      <c r="L237">
        <v>-7420.47</v>
      </c>
      <c r="M237">
        <v>-994.07899999999995</v>
      </c>
      <c r="N237">
        <v>-2890.32</v>
      </c>
      <c r="O237">
        <v>-7934.03</v>
      </c>
      <c r="P237">
        <v>214.43299999999999</v>
      </c>
      <c r="Q237">
        <v>-2808.08</v>
      </c>
      <c r="R237">
        <v>-7690.55</v>
      </c>
      <c r="S237">
        <v>-1267.3900000000001</v>
      </c>
      <c r="T237">
        <v>-2439.62</v>
      </c>
    </row>
    <row r="238" spans="1:20" x14ac:dyDescent="0.15">
      <c r="A238">
        <v>234</v>
      </c>
      <c r="B238">
        <v>1</v>
      </c>
      <c r="C238">
        <v>-8714.4500000000007</v>
      </c>
      <c r="D238">
        <v>-181.38300000000001</v>
      </c>
      <c r="E238">
        <v>-4826.0600000000004</v>
      </c>
      <c r="F238">
        <v>17261.2</v>
      </c>
      <c r="G238">
        <v>-4946.1000000000004</v>
      </c>
      <c r="H238">
        <v>-7503.47</v>
      </c>
      <c r="I238">
        <v>-7730.05</v>
      </c>
      <c r="J238">
        <v>2528.3200000000002</v>
      </c>
      <c r="K238">
        <v>520.02099999999996</v>
      </c>
      <c r="L238">
        <v>-7499.48</v>
      </c>
      <c r="M238">
        <v>-1096.45</v>
      </c>
      <c r="N238">
        <v>-2847.58</v>
      </c>
      <c r="O238">
        <v>-7904.21</v>
      </c>
      <c r="P238">
        <v>237.03</v>
      </c>
      <c r="Q238">
        <v>-2696.02</v>
      </c>
      <c r="R238">
        <v>-7884.84</v>
      </c>
      <c r="S238">
        <v>-1227.8800000000001</v>
      </c>
      <c r="T238">
        <v>-2449.31</v>
      </c>
    </row>
    <row r="239" spans="1:20" x14ac:dyDescent="0.15">
      <c r="A239">
        <v>235</v>
      </c>
      <c r="B239">
        <v>0</v>
      </c>
      <c r="C239">
        <v>-8948.25</v>
      </c>
      <c r="D239">
        <v>-270.077</v>
      </c>
      <c r="E239">
        <v>-4710.7700000000004</v>
      </c>
      <c r="F239">
        <v>17956.099999999999</v>
      </c>
      <c r="G239">
        <v>-6141.69</v>
      </c>
      <c r="H239">
        <v>-8270.9699999999993</v>
      </c>
      <c r="I239">
        <v>-7742.97</v>
      </c>
      <c r="J239">
        <v>2600.87</v>
      </c>
      <c r="K239">
        <v>622.39300000000003</v>
      </c>
      <c r="L239">
        <v>-7614.77</v>
      </c>
      <c r="M239">
        <v>-1106.1400000000001</v>
      </c>
      <c r="N239">
        <v>-2662.97</v>
      </c>
      <c r="O239">
        <v>-7719.6</v>
      </c>
      <c r="P239">
        <v>309.58199999999999</v>
      </c>
      <c r="Q239">
        <v>-2577.5100000000002</v>
      </c>
      <c r="R239">
        <v>-8118.64</v>
      </c>
      <c r="S239">
        <v>-1188.3800000000001</v>
      </c>
      <c r="T239">
        <v>-2449.31</v>
      </c>
    </row>
    <row r="240" spans="1:20" x14ac:dyDescent="0.15">
      <c r="A240">
        <v>236</v>
      </c>
      <c r="B240">
        <v>1</v>
      </c>
      <c r="C240">
        <v>-9112.7199999999993</v>
      </c>
      <c r="D240">
        <v>-349.08600000000001</v>
      </c>
      <c r="E240">
        <v>-4628.53</v>
      </c>
      <c r="F240">
        <v>18594.7</v>
      </c>
      <c r="G240">
        <v>-7620.27</v>
      </c>
      <c r="H240">
        <v>-8879.68</v>
      </c>
      <c r="I240">
        <v>-7815.52</v>
      </c>
      <c r="J240">
        <v>2788.71</v>
      </c>
      <c r="K240">
        <v>632.07899999999995</v>
      </c>
      <c r="L240">
        <v>-7697</v>
      </c>
      <c r="M240">
        <v>-1142.4100000000001</v>
      </c>
      <c r="N240">
        <v>-2574.2800000000002</v>
      </c>
      <c r="O240">
        <v>-7630.91</v>
      </c>
      <c r="P240">
        <v>170.93600000000001</v>
      </c>
      <c r="Q240">
        <v>-2604.1</v>
      </c>
      <c r="R240">
        <v>-8283.1200000000008</v>
      </c>
      <c r="S240">
        <v>-1148.8699999999999</v>
      </c>
      <c r="T240">
        <v>-2521.86</v>
      </c>
    </row>
    <row r="241" spans="1:20" x14ac:dyDescent="0.15">
      <c r="A241">
        <v>237</v>
      </c>
      <c r="B241">
        <v>0</v>
      </c>
      <c r="C241">
        <v>-9343.2900000000009</v>
      </c>
      <c r="D241">
        <v>-391.82</v>
      </c>
      <c r="E241">
        <v>-4694.63</v>
      </c>
      <c r="F241">
        <v>19589.5</v>
      </c>
      <c r="G241">
        <v>-9048.89</v>
      </c>
      <c r="H241">
        <v>-9218.32</v>
      </c>
      <c r="I241">
        <v>-7894.53</v>
      </c>
      <c r="J241">
        <v>2841.13</v>
      </c>
      <c r="K241">
        <v>523.25199999999995</v>
      </c>
      <c r="L241">
        <v>-7776.01</v>
      </c>
      <c r="M241">
        <v>-1181.92</v>
      </c>
      <c r="N241">
        <v>-2567.8200000000002</v>
      </c>
      <c r="O241">
        <v>-7515.62</v>
      </c>
      <c r="P241">
        <v>12.9169</v>
      </c>
      <c r="Q241">
        <v>-2607.33</v>
      </c>
      <c r="R241">
        <v>-8404.86</v>
      </c>
      <c r="S241">
        <v>-1073.0899999999999</v>
      </c>
      <c r="T241">
        <v>-2564.59</v>
      </c>
    </row>
    <row r="242" spans="1:20" x14ac:dyDescent="0.15">
      <c r="A242">
        <v>238</v>
      </c>
      <c r="B242">
        <v>1</v>
      </c>
      <c r="C242">
        <v>-9580.32</v>
      </c>
      <c r="D242">
        <v>-358.774</v>
      </c>
      <c r="E242">
        <v>-4592.26</v>
      </c>
      <c r="F242">
        <v>19999.900000000001</v>
      </c>
      <c r="G242">
        <v>-10579.9</v>
      </c>
      <c r="H242">
        <v>-9244.15</v>
      </c>
      <c r="I242">
        <v>-8046.09</v>
      </c>
      <c r="J242">
        <v>2771.8</v>
      </c>
      <c r="K242">
        <v>549.84</v>
      </c>
      <c r="L242">
        <v>-7818.75</v>
      </c>
      <c r="M242">
        <v>-1221.42</v>
      </c>
      <c r="N242">
        <v>-2567.8200000000002</v>
      </c>
      <c r="O242">
        <v>-7977.52</v>
      </c>
      <c r="P242">
        <v>-253.928</v>
      </c>
      <c r="Q242">
        <v>-2679.88</v>
      </c>
      <c r="R242">
        <v>-8487.1</v>
      </c>
      <c r="S242">
        <v>-1066.6300000000001</v>
      </c>
      <c r="T242">
        <v>-2567.8200000000002</v>
      </c>
    </row>
    <row r="243" spans="1:20" x14ac:dyDescent="0.15">
      <c r="A243">
        <v>239</v>
      </c>
      <c r="B243">
        <v>0</v>
      </c>
      <c r="C243">
        <v>-9672.25</v>
      </c>
      <c r="D243">
        <v>-391.82</v>
      </c>
      <c r="E243">
        <v>-4582.57</v>
      </c>
      <c r="F243">
        <v>20029</v>
      </c>
      <c r="G243">
        <v>-11721.5</v>
      </c>
      <c r="H243">
        <v>-9135.33</v>
      </c>
      <c r="I243">
        <v>-8131.56</v>
      </c>
      <c r="J243">
        <v>2692.79</v>
      </c>
      <c r="K243">
        <v>444.24400000000003</v>
      </c>
      <c r="L243">
        <v>-7894.53</v>
      </c>
      <c r="M243">
        <v>-1297.2</v>
      </c>
      <c r="N243">
        <v>-2567.8200000000002</v>
      </c>
      <c r="O243">
        <v>-8128.33</v>
      </c>
      <c r="P243">
        <v>-385.36</v>
      </c>
      <c r="Q243">
        <v>-2686.34</v>
      </c>
      <c r="R243">
        <v>-8566.11</v>
      </c>
      <c r="S243">
        <v>-1066.6300000000001</v>
      </c>
      <c r="T243">
        <v>-2567.8200000000002</v>
      </c>
    </row>
    <row r="244" spans="1:20" x14ac:dyDescent="0.15">
      <c r="A244">
        <v>240</v>
      </c>
      <c r="B244">
        <v>1</v>
      </c>
      <c r="C244">
        <v>-9860.08</v>
      </c>
      <c r="D244">
        <v>-286.22500000000002</v>
      </c>
      <c r="E244">
        <v>-4401.2</v>
      </c>
      <c r="F244">
        <v>20029</v>
      </c>
      <c r="G244">
        <v>-12319.8</v>
      </c>
      <c r="H244">
        <v>-9415.84</v>
      </c>
      <c r="I244">
        <v>-8174.29</v>
      </c>
      <c r="J244">
        <v>2613.79</v>
      </c>
      <c r="K244">
        <v>398.279</v>
      </c>
      <c r="L244">
        <v>-7937.26</v>
      </c>
      <c r="M244">
        <v>-1303.6600000000001</v>
      </c>
      <c r="N244">
        <v>-2567.8200000000002</v>
      </c>
      <c r="O244">
        <v>-7956.64</v>
      </c>
      <c r="P244">
        <v>-503.87400000000002</v>
      </c>
      <c r="Q244">
        <v>-2650.06</v>
      </c>
      <c r="R244">
        <v>-8681.39</v>
      </c>
      <c r="S244">
        <v>-1030.3599999999999</v>
      </c>
      <c r="T244">
        <v>-2567.8200000000002</v>
      </c>
    </row>
    <row r="245" spans="1:20" x14ac:dyDescent="0.15">
      <c r="A245">
        <v>241</v>
      </c>
      <c r="B245">
        <v>0</v>
      </c>
      <c r="C245">
        <v>-9767.41</v>
      </c>
      <c r="D245">
        <v>-131.43600000000001</v>
      </c>
      <c r="E245">
        <v>-4167.3999999999996</v>
      </c>
      <c r="F245">
        <v>20029</v>
      </c>
      <c r="G245">
        <v>-13816</v>
      </c>
      <c r="H245">
        <v>-9514.23</v>
      </c>
      <c r="I245">
        <v>-8213.7999999999993</v>
      </c>
      <c r="J245">
        <v>2571.0500000000002</v>
      </c>
      <c r="K245">
        <v>322.5</v>
      </c>
      <c r="L245">
        <v>-8230.69</v>
      </c>
      <c r="M245">
        <v>-1339.94</v>
      </c>
      <c r="N245">
        <v>-2495.27</v>
      </c>
      <c r="O245">
        <v>-8266.9599999999991</v>
      </c>
      <c r="P245">
        <v>-441.01499999999999</v>
      </c>
      <c r="Q245">
        <v>-2646.83</v>
      </c>
      <c r="R245">
        <v>-8908.73</v>
      </c>
      <c r="S245">
        <v>-1027.1300000000001</v>
      </c>
      <c r="T245">
        <v>-2567.8200000000002</v>
      </c>
    </row>
    <row r="246" spans="1:20" x14ac:dyDescent="0.15">
      <c r="A246">
        <v>242</v>
      </c>
      <c r="B246">
        <v>1</v>
      </c>
      <c r="C246">
        <v>-9830.27</v>
      </c>
      <c r="D246">
        <v>-154.78899999999999</v>
      </c>
      <c r="E246">
        <v>-4002.92</v>
      </c>
      <c r="F246">
        <v>19267.2</v>
      </c>
      <c r="G246">
        <v>-16774.599999999999</v>
      </c>
      <c r="H246">
        <v>-10173.6</v>
      </c>
      <c r="I246">
        <v>-8144.48</v>
      </c>
      <c r="J246">
        <v>2676.64</v>
      </c>
      <c r="K246">
        <v>461.137</v>
      </c>
      <c r="L246">
        <v>-8510.4500000000007</v>
      </c>
      <c r="M246">
        <v>-1270.6199999999999</v>
      </c>
      <c r="N246">
        <v>-2488.81</v>
      </c>
      <c r="O246">
        <v>-8477.41</v>
      </c>
      <c r="P246">
        <v>-470.82900000000001</v>
      </c>
      <c r="Q246">
        <v>-2755.65</v>
      </c>
      <c r="R246">
        <v>-9073.2099999999991</v>
      </c>
      <c r="S246">
        <v>-990.85400000000004</v>
      </c>
      <c r="T246">
        <v>-2640.37</v>
      </c>
    </row>
    <row r="247" spans="1:20" x14ac:dyDescent="0.15">
      <c r="A247">
        <v>243</v>
      </c>
      <c r="B247">
        <v>0</v>
      </c>
      <c r="C247">
        <v>-9981.82</v>
      </c>
      <c r="D247">
        <v>-158.02000000000001</v>
      </c>
      <c r="E247">
        <v>-4026.27</v>
      </c>
      <c r="F247">
        <v>17313.099999999999</v>
      </c>
      <c r="G247">
        <v>-18767.8</v>
      </c>
      <c r="H247">
        <v>-11066.1</v>
      </c>
      <c r="I247">
        <v>-8682.1299999999992</v>
      </c>
      <c r="J247">
        <v>2359.87</v>
      </c>
      <c r="K247">
        <v>256.41500000000002</v>
      </c>
      <c r="L247">
        <v>-8750.7099999999991</v>
      </c>
      <c r="M247">
        <v>-1264.1600000000001</v>
      </c>
      <c r="N247">
        <v>-2670.18</v>
      </c>
      <c r="O247">
        <v>-8312.19</v>
      </c>
      <c r="P247">
        <v>-365.23700000000002</v>
      </c>
      <c r="Q247">
        <v>-2874.17</v>
      </c>
      <c r="R247">
        <v>-9303.7800000000007</v>
      </c>
      <c r="S247">
        <v>-1060.17</v>
      </c>
      <c r="T247">
        <v>-2646.83</v>
      </c>
    </row>
    <row r="248" spans="1:20" x14ac:dyDescent="0.15">
      <c r="A248">
        <v>244</v>
      </c>
      <c r="B248">
        <v>1</v>
      </c>
      <c r="C248">
        <v>-9994.75</v>
      </c>
      <c r="D248">
        <v>-49.198500000000003</v>
      </c>
      <c r="E248">
        <v>-3956.96</v>
      </c>
      <c r="F248">
        <v>15440.3</v>
      </c>
      <c r="G248">
        <v>-19176.8</v>
      </c>
      <c r="H248">
        <v>-11720.8</v>
      </c>
      <c r="I248">
        <v>-8585.5</v>
      </c>
      <c r="J248">
        <v>2403.34</v>
      </c>
      <c r="K248">
        <v>309.577</v>
      </c>
      <c r="L248">
        <v>-8806.3700000000008</v>
      </c>
      <c r="M248">
        <v>-1227.8800000000001</v>
      </c>
      <c r="N248">
        <v>-2758.88</v>
      </c>
      <c r="O248">
        <v>-8296.0400000000009</v>
      </c>
      <c r="P248">
        <v>-246.72300000000001</v>
      </c>
      <c r="Q248">
        <v>-2775.04</v>
      </c>
      <c r="R248">
        <v>-9395.7099999999991</v>
      </c>
      <c r="S248">
        <v>-994.08600000000001</v>
      </c>
      <c r="T248">
        <v>-2719.38</v>
      </c>
    </row>
    <row r="249" spans="1:20" x14ac:dyDescent="0.15">
      <c r="A249">
        <v>245</v>
      </c>
      <c r="B249">
        <v>0</v>
      </c>
      <c r="C249">
        <v>-10212.4</v>
      </c>
      <c r="D249">
        <v>-3.2314799999999999</v>
      </c>
      <c r="E249">
        <v>-3769.13</v>
      </c>
      <c r="F249">
        <v>14055.1</v>
      </c>
      <c r="G249">
        <v>-18800.400000000001</v>
      </c>
      <c r="H249">
        <v>-11591.1</v>
      </c>
      <c r="I249">
        <v>-8645.1200000000008</v>
      </c>
      <c r="J249">
        <v>2446.0700000000002</v>
      </c>
      <c r="K249">
        <v>352.31299999999999</v>
      </c>
      <c r="L249">
        <v>-9063.51</v>
      </c>
      <c r="M249">
        <v>-1224.6500000000001</v>
      </c>
      <c r="N249">
        <v>-2837.89</v>
      </c>
      <c r="O249">
        <v>-8404.86</v>
      </c>
      <c r="P249">
        <v>-91.9358</v>
      </c>
      <c r="Q249">
        <v>-2874.17</v>
      </c>
      <c r="R249">
        <v>-9547.27</v>
      </c>
      <c r="S249">
        <v>-1060.17</v>
      </c>
      <c r="T249">
        <v>-2653.29</v>
      </c>
    </row>
    <row r="250" spans="1:20" x14ac:dyDescent="0.15">
      <c r="A250">
        <v>246</v>
      </c>
      <c r="B250">
        <v>1</v>
      </c>
      <c r="C250">
        <v>-10449.4</v>
      </c>
      <c r="D250">
        <v>-36.273200000000003</v>
      </c>
      <c r="E250">
        <v>-3861.79</v>
      </c>
      <c r="F250">
        <v>12929.6</v>
      </c>
      <c r="G250">
        <v>-18619.8</v>
      </c>
      <c r="H250">
        <v>-11139.7</v>
      </c>
      <c r="I250">
        <v>-9014.31</v>
      </c>
      <c r="J250">
        <v>2267.94</v>
      </c>
      <c r="K250">
        <v>174.179</v>
      </c>
      <c r="L250">
        <v>-9194.9500000000007</v>
      </c>
      <c r="M250">
        <v>-1115.83</v>
      </c>
      <c r="N250">
        <v>-2880.63</v>
      </c>
      <c r="O250">
        <v>-8922.3700000000008</v>
      </c>
      <c r="P250">
        <v>66.082700000000003</v>
      </c>
      <c r="Q250">
        <v>-3137.77</v>
      </c>
      <c r="R250">
        <v>-9632.74</v>
      </c>
      <c r="S250">
        <v>-1066.6300000000001</v>
      </c>
      <c r="T250">
        <v>-2683.1</v>
      </c>
    </row>
    <row r="251" spans="1:20" x14ac:dyDescent="0.15">
      <c r="A251">
        <v>247</v>
      </c>
      <c r="B251">
        <v>0</v>
      </c>
      <c r="C251">
        <v>-10722.7</v>
      </c>
      <c r="D251">
        <v>-75.777799999999999</v>
      </c>
      <c r="E251">
        <v>-3944.03</v>
      </c>
      <c r="F251">
        <v>12004.8</v>
      </c>
      <c r="G251">
        <v>-19042.099999999999</v>
      </c>
      <c r="H251">
        <v>-10411.700000000001</v>
      </c>
      <c r="I251">
        <v>-8901.5400000000009</v>
      </c>
      <c r="J251">
        <v>2215.5100000000002</v>
      </c>
      <c r="K251">
        <v>194.29300000000001</v>
      </c>
      <c r="L251">
        <v>-9277.2000000000007</v>
      </c>
      <c r="M251">
        <v>-997.31899999999996</v>
      </c>
      <c r="N251">
        <v>-3028.95</v>
      </c>
      <c r="O251">
        <v>-8786.25</v>
      </c>
      <c r="P251">
        <v>332.92</v>
      </c>
      <c r="Q251">
        <v>-3232.94</v>
      </c>
      <c r="R251">
        <v>-9711.75</v>
      </c>
      <c r="S251">
        <v>-1102.9100000000001</v>
      </c>
      <c r="T251">
        <v>-2686.34</v>
      </c>
    </row>
    <row r="252" spans="1:20" x14ac:dyDescent="0.15">
      <c r="A252">
        <v>248</v>
      </c>
      <c r="B252">
        <v>1</v>
      </c>
      <c r="C252">
        <v>-10926.7</v>
      </c>
      <c r="D252">
        <v>-187.828</v>
      </c>
      <c r="E252">
        <v>-4023.04</v>
      </c>
      <c r="F252">
        <v>11241.3</v>
      </c>
      <c r="G252">
        <v>-19407.3</v>
      </c>
      <c r="H252">
        <v>-9479.75</v>
      </c>
      <c r="I252">
        <v>-8888.61</v>
      </c>
      <c r="J252">
        <v>2321.09</v>
      </c>
      <c r="K252">
        <v>161.25200000000001</v>
      </c>
      <c r="L252">
        <v>-9283.66</v>
      </c>
      <c r="M252">
        <v>-1060.17</v>
      </c>
      <c r="N252">
        <v>-3332.06</v>
      </c>
      <c r="O252">
        <v>-8625</v>
      </c>
      <c r="P252">
        <v>573.17999999999995</v>
      </c>
      <c r="Q252">
        <v>-3493.31</v>
      </c>
      <c r="R252">
        <v>-9790.76</v>
      </c>
      <c r="S252">
        <v>-1142.4100000000001</v>
      </c>
      <c r="T252">
        <v>-2686.34</v>
      </c>
    </row>
    <row r="253" spans="1:20" x14ac:dyDescent="0.15">
      <c r="A253">
        <v>249</v>
      </c>
      <c r="B253">
        <v>0</v>
      </c>
      <c r="C253">
        <v>-11088</v>
      </c>
      <c r="D253">
        <v>-161.25200000000001</v>
      </c>
      <c r="E253">
        <v>-3993.23</v>
      </c>
      <c r="F253">
        <v>10926</v>
      </c>
      <c r="G253">
        <v>-19509</v>
      </c>
      <c r="H253">
        <v>-8531.64</v>
      </c>
      <c r="I253">
        <v>-9142.52</v>
      </c>
      <c r="J253">
        <v>2221.9699999999998</v>
      </c>
      <c r="K253">
        <v>230.56399999999999</v>
      </c>
      <c r="L253">
        <v>-9247.39</v>
      </c>
      <c r="M253">
        <v>-1030.3599999999999</v>
      </c>
      <c r="N253">
        <v>-3503.01</v>
      </c>
      <c r="O253">
        <v>-9192.43</v>
      </c>
      <c r="P253">
        <v>338.66800000000001</v>
      </c>
      <c r="Q253">
        <v>-3769.84</v>
      </c>
      <c r="R253">
        <v>-9833.49</v>
      </c>
      <c r="S253">
        <v>-1145.6400000000001</v>
      </c>
      <c r="T253">
        <v>-2722.61</v>
      </c>
    </row>
    <row r="254" spans="1:20" x14ac:dyDescent="0.15">
      <c r="A254">
        <v>250</v>
      </c>
      <c r="B254">
        <v>1</v>
      </c>
      <c r="C254">
        <v>-10992.1</v>
      </c>
      <c r="D254">
        <v>-121.748</v>
      </c>
      <c r="E254">
        <v>-4135.09</v>
      </c>
      <c r="F254">
        <v>11991.5</v>
      </c>
      <c r="G254">
        <v>-18245.900000000001</v>
      </c>
      <c r="H254">
        <v>-7946.25</v>
      </c>
      <c r="I254">
        <v>-9310.23</v>
      </c>
      <c r="J254">
        <v>2321.09</v>
      </c>
      <c r="K254">
        <v>345.846</v>
      </c>
      <c r="L254">
        <v>-9171.61</v>
      </c>
      <c r="M254">
        <v>-1027.1300000000001</v>
      </c>
      <c r="N254">
        <v>-3588.48</v>
      </c>
      <c r="O254">
        <v>-9498.06</v>
      </c>
      <c r="P254">
        <v>279.767</v>
      </c>
      <c r="Q254">
        <v>-4046.38</v>
      </c>
      <c r="R254">
        <v>-9764.18</v>
      </c>
      <c r="S254">
        <v>-1181.92</v>
      </c>
      <c r="T254">
        <v>-2725.84</v>
      </c>
    </row>
    <row r="255" spans="1:20" x14ac:dyDescent="0.15">
      <c r="A255">
        <v>251</v>
      </c>
      <c r="B255">
        <v>0</v>
      </c>
      <c r="C255">
        <v>-10982.4</v>
      </c>
      <c r="D255">
        <v>-118.515</v>
      </c>
      <c r="E255">
        <v>-4184.29</v>
      </c>
      <c r="F255">
        <v>12016</v>
      </c>
      <c r="G255">
        <v>-16972.099999999999</v>
      </c>
      <c r="H255">
        <v>-7683.36</v>
      </c>
      <c r="I255">
        <v>-9431.98</v>
      </c>
      <c r="J255">
        <v>2330.79</v>
      </c>
      <c r="K255">
        <v>428.08800000000002</v>
      </c>
      <c r="L255">
        <v>-9165.14</v>
      </c>
      <c r="M255">
        <v>-1135.94</v>
      </c>
      <c r="N255">
        <v>-3558.68</v>
      </c>
      <c r="O255">
        <v>-9411.8700000000008</v>
      </c>
      <c r="P255">
        <v>385.35</v>
      </c>
      <c r="Q255">
        <v>-4105.28</v>
      </c>
      <c r="R255">
        <v>-9757.7199999999993</v>
      </c>
      <c r="S255">
        <v>-1257.69</v>
      </c>
      <c r="T255">
        <v>-2762.11</v>
      </c>
    </row>
    <row r="256" spans="1:20" x14ac:dyDescent="0.15">
      <c r="A256">
        <v>252</v>
      </c>
      <c r="B256">
        <v>1</v>
      </c>
      <c r="C256">
        <v>-10909.8</v>
      </c>
      <c r="D256">
        <v>-45.971800000000002</v>
      </c>
      <c r="E256">
        <v>-4368.88</v>
      </c>
      <c r="F256">
        <v>11392.9</v>
      </c>
      <c r="G256">
        <v>-16469.599999999999</v>
      </c>
      <c r="H256">
        <v>-7954.13</v>
      </c>
      <c r="I256">
        <v>-9224.0499999999993</v>
      </c>
      <c r="J256">
        <v>2367.06</v>
      </c>
      <c r="K256">
        <v>615.91200000000003</v>
      </c>
      <c r="L256">
        <v>-9056.33</v>
      </c>
      <c r="M256">
        <v>-1327</v>
      </c>
      <c r="N256">
        <v>-3519.17</v>
      </c>
      <c r="O256">
        <v>-9112</v>
      </c>
      <c r="P256">
        <v>540.13499999999999</v>
      </c>
      <c r="Q256">
        <v>-4362.41</v>
      </c>
      <c r="R256">
        <v>-9757.7199999999993</v>
      </c>
      <c r="S256">
        <v>-1264.1600000000001</v>
      </c>
      <c r="T256">
        <v>-2692.8</v>
      </c>
    </row>
    <row r="257" spans="1:20" x14ac:dyDescent="0.15">
      <c r="A257">
        <v>253</v>
      </c>
      <c r="B257">
        <v>0</v>
      </c>
      <c r="C257">
        <v>-10758.3</v>
      </c>
      <c r="D257">
        <v>-220.86099999999999</v>
      </c>
      <c r="E257">
        <v>-4638.95</v>
      </c>
      <c r="F257">
        <v>11047.7</v>
      </c>
      <c r="G257">
        <v>-16361.5</v>
      </c>
      <c r="H257">
        <v>-8197.6200000000008</v>
      </c>
      <c r="I257">
        <v>-9422.2800000000007</v>
      </c>
      <c r="J257">
        <v>2370.3000000000002</v>
      </c>
      <c r="K257">
        <v>740.89300000000003</v>
      </c>
      <c r="L257">
        <v>-8829</v>
      </c>
      <c r="M257">
        <v>-1415.71</v>
      </c>
      <c r="N257">
        <v>-3515.94</v>
      </c>
      <c r="O257">
        <v>-9013.59</v>
      </c>
      <c r="P257">
        <v>625.61199999999997</v>
      </c>
      <c r="Q257">
        <v>-4638.95</v>
      </c>
      <c r="R257">
        <v>-9757.7199999999993</v>
      </c>
      <c r="S257">
        <v>-1336.7</v>
      </c>
      <c r="T257">
        <v>-2650.06</v>
      </c>
    </row>
    <row r="258" spans="1:20" x14ac:dyDescent="0.15">
      <c r="A258">
        <v>254</v>
      </c>
      <c r="B258">
        <v>1</v>
      </c>
      <c r="C258">
        <v>-10817.9</v>
      </c>
      <c r="D258">
        <v>-345.84199999999998</v>
      </c>
      <c r="E258">
        <v>-4697.8500000000004</v>
      </c>
      <c r="F258">
        <v>11094.4</v>
      </c>
      <c r="G258">
        <v>-15847.2</v>
      </c>
      <c r="H258">
        <v>-8108.21</v>
      </c>
      <c r="I258">
        <v>-9405.41</v>
      </c>
      <c r="J258">
        <v>2334.02</v>
      </c>
      <c r="K258">
        <v>786.86500000000001</v>
      </c>
      <c r="L258">
        <v>-8628.24</v>
      </c>
      <c r="M258">
        <v>-1603.53</v>
      </c>
      <c r="N258">
        <v>-3515.94</v>
      </c>
      <c r="O258">
        <v>-8898.31</v>
      </c>
      <c r="P258">
        <v>559.53700000000003</v>
      </c>
      <c r="Q258">
        <v>-4879.21</v>
      </c>
      <c r="R258">
        <v>-9757.7199999999993</v>
      </c>
      <c r="S258">
        <v>-1379.44</v>
      </c>
      <c r="T258">
        <v>-2610.56</v>
      </c>
    </row>
    <row r="259" spans="1:20" x14ac:dyDescent="0.15">
      <c r="A259">
        <v>255</v>
      </c>
      <c r="B259">
        <v>0</v>
      </c>
      <c r="C259">
        <v>-10824.4</v>
      </c>
      <c r="D259">
        <v>-137.91999999999999</v>
      </c>
      <c r="E259">
        <v>-4991.25</v>
      </c>
      <c r="F259">
        <v>11137.2</v>
      </c>
      <c r="G259">
        <v>-14387.4</v>
      </c>
      <c r="H259">
        <v>-7046.66</v>
      </c>
      <c r="I259">
        <v>-9257.09</v>
      </c>
      <c r="J259">
        <v>2294.52</v>
      </c>
      <c r="K259">
        <v>898.91099999999994</v>
      </c>
      <c r="L259">
        <v>-8358.18</v>
      </c>
      <c r="M259">
        <v>-1801.06</v>
      </c>
      <c r="N259">
        <v>-3479.67</v>
      </c>
      <c r="O259">
        <v>-8924.8799999999992</v>
      </c>
      <c r="P259">
        <v>335.44499999999999</v>
      </c>
      <c r="Q259">
        <v>-4898.6099999999997</v>
      </c>
      <c r="R259">
        <v>-9648.91</v>
      </c>
      <c r="S259">
        <v>-1382.67</v>
      </c>
      <c r="T259">
        <v>-2534.7800000000002</v>
      </c>
    </row>
    <row r="260" spans="1:20" x14ac:dyDescent="0.15">
      <c r="A260">
        <v>256</v>
      </c>
      <c r="B260">
        <v>1</v>
      </c>
      <c r="C260">
        <v>-10896.9</v>
      </c>
      <c r="D260">
        <v>-118.515</v>
      </c>
      <c r="E260">
        <v>-5234.75</v>
      </c>
      <c r="F260">
        <v>12047.1</v>
      </c>
      <c r="G260">
        <v>-7406.18</v>
      </c>
      <c r="H260">
        <v>-3688.54</v>
      </c>
      <c r="I260">
        <v>-9461.7800000000007</v>
      </c>
      <c r="J260">
        <v>2255.02</v>
      </c>
      <c r="K260">
        <v>944.88400000000001</v>
      </c>
      <c r="L260">
        <v>-8226.73</v>
      </c>
      <c r="M260">
        <v>-1889.77</v>
      </c>
      <c r="N260">
        <v>-3548.97</v>
      </c>
      <c r="O260">
        <v>-9073.2000000000007</v>
      </c>
      <c r="P260">
        <v>25.8767</v>
      </c>
      <c r="Q260">
        <v>-4499.6400000000003</v>
      </c>
      <c r="R260">
        <v>-9639.2000000000007</v>
      </c>
      <c r="S260">
        <v>-1382.67</v>
      </c>
      <c r="T260">
        <v>-2492.0500000000002</v>
      </c>
    </row>
    <row r="261" spans="1:20" x14ac:dyDescent="0.15">
      <c r="A261">
        <v>257</v>
      </c>
      <c r="B261">
        <v>0</v>
      </c>
      <c r="C261">
        <v>-11121</v>
      </c>
      <c r="D261">
        <v>-118.515</v>
      </c>
      <c r="E261">
        <v>-5399.24</v>
      </c>
      <c r="F261">
        <v>14666.9</v>
      </c>
      <c r="G261">
        <v>9671.76</v>
      </c>
      <c r="H261">
        <v>-1402.57</v>
      </c>
      <c r="I261">
        <v>-9263.56</v>
      </c>
      <c r="J261">
        <v>2142.9699999999998</v>
      </c>
      <c r="K261">
        <v>1056.93</v>
      </c>
      <c r="L261">
        <v>-8616</v>
      </c>
      <c r="M261">
        <v>-1714.89</v>
      </c>
      <c r="N261">
        <v>-3301.55</v>
      </c>
      <c r="O261">
        <v>-9956.6200000000008</v>
      </c>
      <c r="P261">
        <v>-145.08000000000001</v>
      </c>
      <c r="Q261">
        <v>-3230.88</v>
      </c>
      <c r="R261">
        <v>-9784.2800000000007</v>
      </c>
      <c r="S261">
        <v>-1382.67</v>
      </c>
      <c r="T261">
        <v>-2416.27</v>
      </c>
    </row>
    <row r="262" spans="1:20" x14ac:dyDescent="0.15">
      <c r="A262">
        <v>258</v>
      </c>
      <c r="B262">
        <v>1</v>
      </c>
      <c r="C262">
        <v>-11611.9</v>
      </c>
      <c r="D262">
        <v>352.99299999999999</v>
      </c>
      <c r="E262">
        <v>-5339.64</v>
      </c>
      <c r="F262">
        <v>18738</v>
      </c>
      <c r="G262">
        <v>18249.3</v>
      </c>
      <c r="H262">
        <v>-1913.78</v>
      </c>
      <c r="I262">
        <v>-10005.799999999999</v>
      </c>
      <c r="J262">
        <v>2097</v>
      </c>
      <c r="K262">
        <v>1030.3599999999999</v>
      </c>
      <c r="L262">
        <v>-10537.6</v>
      </c>
      <c r="M262">
        <v>-1299.74</v>
      </c>
      <c r="N262">
        <v>-2480.9699999999998</v>
      </c>
      <c r="O262">
        <v>-12174.2</v>
      </c>
      <c r="P262">
        <v>168.40799999999999</v>
      </c>
      <c r="Q262">
        <v>-1488.75</v>
      </c>
      <c r="R262">
        <v>-10159.9</v>
      </c>
      <c r="S262">
        <v>-1455.21</v>
      </c>
      <c r="T262">
        <v>-2373.5300000000002</v>
      </c>
    </row>
    <row r="263" spans="1:20" x14ac:dyDescent="0.15">
      <c r="A263">
        <v>259</v>
      </c>
      <c r="B263">
        <v>0</v>
      </c>
      <c r="C263">
        <v>-12451.9</v>
      </c>
      <c r="D263">
        <v>975.36199999999997</v>
      </c>
      <c r="E263">
        <v>-5296.9</v>
      </c>
      <c r="F263">
        <v>18355.5</v>
      </c>
      <c r="G263">
        <v>19790.099999999999</v>
      </c>
      <c r="H263">
        <v>4045.49</v>
      </c>
      <c r="I263">
        <v>-10835.4</v>
      </c>
      <c r="J263">
        <v>2021.22</v>
      </c>
      <c r="K263">
        <v>990.85900000000004</v>
      </c>
      <c r="L263">
        <v>-13389.8</v>
      </c>
      <c r="M263">
        <v>-792.654</v>
      </c>
      <c r="N263">
        <v>-2772.5</v>
      </c>
      <c r="O263">
        <v>-13090.4</v>
      </c>
      <c r="P263">
        <v>777.83699999999999</v>
      </c>
      <c r="Q263">
        <v>-1161.82</v>
      </c>
      <c r="R263">
        <v>-11207.8</v>
      </c>
      <c r="S263">
        <v>-1606.76</v>
      </c>
      <c r="T263">
        <v>-2370.3000000000002</v>
      </c>
    </row>
    <row r="264" spans="1:20" x14ac:dyDescent="0.15">
      <c r="A264">
        <v>260</v>
      </c>
      <c r="B264">
        <v>1</v>
      </c>
      <c r="C264">
        <v>-13538.6</v>
      </c>
      <c r="D264">
        <v>1462.36</v>
      </c>
      <c r="E264">
        <v>-5765.16</v>
      </c>
      <c r="F264">
        <v>15643.1</v>
      </c>
      <c r="G264">
        <v>8881.4</v>
      </c>
      <c r="H264">
        <v>3240.61</v>
      </c>
      <c r="I264">
        <v>-11157.2</v>
      </c>
      <c r="J264">
        <v>1942.21</v>
      </c>
      <c r="K264">
        <v>951.35400000000004</v>
      </c>
      <c r="L264">
        <v>-14100.7</v>
      </c>
      <c r="M264">
        <v>-496.709</v>
      </c>
      <c r="N264">
        <v>-5162.3500000000004</v>
      </c>
      <c r="O264">
        <v>-11958.3</v>
      </c>
      <c r="P264">
        <v>2606.8000000000002</v>
      </c>
      <c r="Q264">
        <v>-1290.72</v>
      </c>
      <c r="R264">
        <v>-12712.9</v>
      </c>
      <c r="S264">
        <v>-1692.24</v>
      </c>
      <c r="T264">
        <v>-2696.72</v>
      </c>
    </row>
    <row r="265" spans="1:20" x14ac:dyDescent="0.15">
      <c r="A265">
        <v>261</v>
      </c>
      <c r="B265">
        <v>0</v>
      </c>
      <c r="C265">
        <v>-14064.4</v>
      </c>
      <c r="D265">
        <v>1718.8</v>
      </c>
      <c r="E265">
        <v>-6786.49</v>
      </c>
      <c r="F265">
        <v>14536.5</v>
      </c>
      <c r="G265">
        <v>-10306</v>
      </c>
      <c r="H265">
        <v>-2754.68</v>
      </c>
      <c r="I265">
        <v>-11143.6</v>
      </c>
      <c r="J265">
        <v>1826.93</v>
      </c>
      <c r="K265">
        <v>803.04200000000003</v>
      </c>
      <c r="L265">
        <v>-12365.6</v>
      </c>
      <c r="M265">
        <v>-75.100499999999997</v>
      </c>
      <c r="N265">
        <v>-6569.55</v>
      </c>
      <c r="O265">
        <v>-11525.1</v>
      </c>
      <c r="P265">
        <v>3381.92</v>
      </c>
      <c r="Q265">
        <v>-433.20699999999999</v>
      </c>
      <c r="R265">
        <v>-13637</v>
      </c>
      <c r="S265">
        <v>-1771.25</v>
      </c>
      <c r="T265">
        <v>-3052.26</v>
      </c>
    </row>
    <row r="266" spans="1:20" x14ac:dyDescent="0.15">
      <c r="A266">
        <v>262</v>
      </c>
      <c r="B266">
        <v>1</v>
      </c>
      <c r="C266">
        <v>-14502.2</v>
      </c>
      <c r="D266">
        <v>1883.29</v>
      </c>
      <c r="E266">
        <v>-7018.93</v>
      </c>
      <c r="F266">
        <v>14204.9</v>
      </c>
      <c r="G266">
        <v>-18531.400000000001</v>
      </c>
      <c r="H266">
        <v>-4366.97</v>
      </c>
      <c r="I266">
        <v>-10850.2</v>
      </c>
      <c r="J266">
        <v>1672.15</v>
      </c>
      <c r="K266">
        <v>717.56100000000004</v>
      </c>
      <c r="L266">
        <v>-11445.4</v>
      </c>
      <c r="M266">
        <v>649.6</v>
      </c>
      <c r="N266">
        <v>-5044.24</v>
      </c>
      <c r="O266">
        <v>-12040</v>
      </c>
      <c r="P266">
        <v>2203.79</v>
      </c>
      <c r="Q266">
        <v>551.173</v>
      </c>
      <c r="R266">
        <v>-12874</v>
      </c>
      <c r="S266">
        <v>-1487.57</v>
      </c>
      <c r="T266">
        <v>-2936.31</v>
      </c>
    </row>
    <row r="267" spans="1:20" x14ac:dyDescent="0.15">
      <c r="A267">
        <v>263</v>
      </c>
      <c r="B267">
        <v>0</v>
      </c>
      <c r="C267">
        <v>-15263.2</v>
      </c>
      <c r="D267">
        <v>2476.5300000000002</v>
      </c>
      <c r="E267">
        <v>-6814.27</v>
      </c>
      <c r="F267">
        <v>18280.599999999999</v>
      </c>
      <c r="G267">
        <v>-17705.900000000001</v>
      </c>
      <c r="H267">
        <v>-4863.01</v>
      </c>
      <c r="I267">
        <v>-10425.4</v>
      </c>
      <c r="J267">
        <v>1550.4</v>
      </c>
      <c r="K267">
        <v>674.82</v>
      </c>
      <c r="L267">
        <v>-12683.1</v>
      </c>
      <c r="M267">
        <v>1146.31</v>
      </c>
      <c r="N267">
        <v>-2613.6999999999998</v>
      </c>
      <c r="O267">
        <v>-13176.6</v>
      </c>
      <c r="P267">
        <v>1694.81</v>
      </c>
      <c r="Q267">
        <v>1248.6400000000001</v>
      </c>
      <c r="R267">
        <v>-11167.5</v>
      </c>
      <c r="S267">
        <v>-1244.07</v>
      </c>
      <c r="T267">
        <v>-2415.61</v>
      </c>
    </row>
    <row r="268" spans="1:20" x14ac:dyDescent="0.15">
      <c r="A268">
        <v>264</v>
      </c>
      <c r="B268">
        <v>1</v>
      </c>
      <c r="C268">
        <v>-16343.4</v>
      </c>
      <c r="D268">
        <v>3471.29</v>
      </c>
      <c r="E268">
        <v>-6722.31</v>
      </c>
      <c r="F268">
        <v>19806.900000000001</v>
      </c>
      <c r="G268">
        <v>-5720.01</v>
      </c>
      <c r="H268">
        <v>-4644.7299999999996</v>
      </c>
      <c r="I268">
        <v>-10027.1</v>
      </c>
      <c r="J268">
        <v>1359.35</v>
      </c>
      <c r="K268">
        <v>671.58399999999995</v>
      </c>
      <c r="L268">
        <v>-14322.9</v>
      </c>
      <c r="M268">
        <v>1620.37</v>
      </c>
      <c r="N268">
        <v>-1503.1</v>
      </c>
      <c r="O268">
        <v>-13455</v>
      </c>
      <c r="P268">
        <v>1840.55</v>
      </c>
      <c r="Q268">
        <v>1412.47</v>
      </c>
      <c r="R268">
        <v>-10260.200000000001</v>
      </c>
      <c r="S268">
        <v>-1188.3800000000001</v>
      </c>
      <c r="T268">
        <v>-2297.7600000000002</v>
      </c>
    </row>
    <row r="269" spans="1:20" x14ac:dyDescent="0.15">
      <c r="A269">
        <v>265</v>
      </c>
      <c r="B269">
        <v>0</v>
      </c>
      <c r="C269">
        <v>-17304.5</v>
      </c>
      <c r="D269">
        <v>4353.34</v>
      </c>
      <c r="E269">
        <v>-6824.64</v>
      </c>
      <c r="F269">
        <v>18858.7</v>
      </c>
      <c r="G269">
        <v>2047.98</v>
      </c>
      <c r="H269">
        <v>-4513.2700000000004</v>
      </c>
      <c r="I269">
        <v>-10031</v>
      </c>
      <c r="J269">
        <v>1343.17</v>
      </c>
      <c r="K269">
        <v>453.97699999999998</v>
      </c>
      <c r="L269">
        <v>-14386.3</v>
      </c>
      <c r="M269">
        <v>1151.46</v>
      </c>
      <c r="N269">
        <v>-2183.8000000000002</v>
      </c>
      <c r="O269">
        <v>-12165.5</v>
      </c>
      <c r="P269">
        <v>2328.21</v>
      </c>
      <c r="Q269">
        <v>1132.03</v>
      </c>
      <c r="R269">
        <v>-10482.4</v>
      </c>
      <c r="S269">
        <v>-1293.95</v>
      </c>
      <c r="T269">
        <v>-2327.5500000000002</v>
      </c>
    </row>
    <row r="270" spans="1:20" x14ac:dyDescent="0.15">
      <c r="A270">
        <v>266</v>
      </c>
      <c r="B270">
        <v>1</v>
      </c>
      <c r="C270">
        <v>-18470.2</v>
      </c>
      <c r="D270">
        <v>5149.8999999999996</v>
      </c>
      <c r="E270">
        <v>-7197.03</v>
      </c>
      <c r="F270">
        <v>14521.5</v>
      </c>
      <c r="G270">
        <v>-1487.67</v>
      </c>
      <c r="H270">
        <v>-5519.05</v>
      </c>
      <c r="I270">
        <v>-9671.58</v>
      </c>
      <c r="J270">
        <v>1379.44</v>
      </c>
      <c r="K270">
        <v>216.94900000000001</v>
      </c>
      <c r="L270">
        <v>-13037.9</v>
      </c>
      <c r="M270">
        <v>271.98399999999998</v>
      </c>
      <c r="N270">
        <v>-2759.53</v>
      </c>
      <c r="O270">
        <v>-10598.3</v>
      </c>
      <c r="P270">
        <v>1717.48</v>
      </c>
      <c r="Q270">
        <v>670.92700000000002</v>
      </c>
      <c r="R270">
        <v>-10871</v>
      </c>
      <c r="S270">
        <v>-1231.1300000000001</v>
      </c>
      <c r="T270">
        <v>-2439.59</v>
      </c>
    </row>
    <row r="271" spans="1:20" x14ac:dyDescent="0.15">
      <c r="A271">
        <v>267</v>
      </c>
      <c r="B271">
        <v>0</v>
      </c>
      <c r="C271">
        <v>-18930</v>
      </c>
      <c r="D271">
        <v>4307.97</v>
      </c>
      <c r="E271">
        <v>-6358.99</v>
      </c>
      <c r="F271">
        <v>12293.1</v>
      </c>
      <c r="G271">
        <v>-8566.18</v>
      </c>
      <c r="H271">
        <v>-7640.67</v>
      </c>
      <c r="I271">
        <v>-9131.4599999999991</v>
      </c>
      <c r="J271">
        <v>1128.8</v>
      </c>
      <c r="K271">
        <v>-92.613600000000005</v>
      </c>
      <c r="L271">
        <v>-11612.5</v>
      </c>
      <c r="M271">
        <v>-165.148</v>
      </c>
      <c r="N271">
        <v>-2333.38</v>
      </c>
      <c r="O271">
        <v>-10214.9</v>
      </c>
      <c r="P271">
        <v>643.72299999999996</v>
      </c>
      <c r="Q271">
        <v>559.54399999999998</v>
      </c>
      <c r="R271">
        <v>-10613.2</v>
      </c>
      <c r="S271">
        <v>-1007.05</v>
      </c>
      <c r="T271">
        <v>-2340.5</v>
      </c>
    </row>
    <row r="272" spans="1:20" x14ac:dyDescent="0.15">
      <c r="A272">
        <v>268</v>
      </c>
      <c r="B272">
        <v>1</v>
      </c>
      <c r="C272">
        <v>-19470.099999999999</v>
      </c>
      <c r="D272">
        <v>2522.4899999999998</v>
      </c>
      <c r="E272">
        <v>-5519.68</v>
      </c>
      <c r="F272">
        <v>12309.3</v>
      </c>
      <c r="G272">
        <v>-9817.9500000000007</v>
      </c>
      <c r="H272">
        <v>-5899.84</v>
      </c>
      <c r="I272">
        <v>-8687.2000000000007</v>
      </c>
      <c r="J272">
        <v>924.80399999999997</v>
      </c>
      <c r="K272">
        <v>-263.58199999999999</v>
      </c>
      <c r="L272">
        <v>-10915.7</v>
      </c>
      <c r="M272">
        <v>-705.26</v>
      </c>
      <c r="N272">
        <v>-1819.82</v>
      </c>
      <c r="O272">
        <v>-9902.14</v>
      </c>
      <c r="P272">
        <v>-281.06700000000001</v>
      </c>
      <c r="Q272">
        <v>190.40100000000001</v>
      </c>
      <c r="R272">
        <v>-9898.25</v>
      </c>
      <c r="S272">
        <v>-806.28899999999999</v>
      </c>
      <c r="T272">
        <v>-2113.19</v>
      </c>
    </row>
    <row r="273" spans="1:20" x14ac:dyDescent="0.15">
      <c r="A273">
        <v>269</v>
      </c>
      <c r="B273">
        <v>0</v>
      </c>
      <c r="C273">
        <v>-19986.900000000001</v>
      </c>
      <c r="D273">
        <v>1536.17</v>
      </c>
      <c r="E273">
        <v>-5089.0200000000004</v>
      </c>
      <c r="F273">
        <v>12398.1</v>
      </c>
      <c r="G273">
        <v>-5959.45</v>
      </c>
      <c r="H273">
        <v>-3624.76</v>
      </c>
      <c r="I273">
        <v>-8180.12</v>
      </c>
      <c r="J273">
        <v>618.48099999999999</v>
      </c>
      <c r="K273">
        <v>-494.13400000000001</v>
      </c>
      <c r="L273">
        <v>-10319.9</v>
      </c>
      <c r="M273">
        <v>-895.66</v>
      </c>
      <c r="N273">
        <v>-1959.05</v>
      </c>
      <c r="O273">
        <v>-8679.44</v>
      </c>
      <c r="P273">
        <v>-935.80799999999999</v>
      </c>
      <c r="Q273">
        <v>12.9537</v>
      </c>
      <c r="R273">
        <v>-9256.4599999999991</v>
      </c>
      <c r="S273">
        <v>-681.29899999999998</v>
      </c>
      <c r="T273">
        <v>-1948.7</v>
      </c>
    </row>
    <row r="274" spans="1:20" x14ac:dyDescent="0.15">
      <c r="A274">
        <v>270</v>
      </c>
      <c r="B274">
        <v>1</v>
      </c>
      <c r="C274">
        <v>-20101.5</v>
      </c>
      <c r="D274">
        <v>1570.48</v>
      </c>
      <c r="E274">
        <v>-4693.97</v>
      </c>
      <c r="F274">
        <v>10953.9</v>
      </c>
      <c r="G274">
        <v>-2200.67</v>
      </c>
      <c r="H274">
        <v>-3038</v>
      </c>
      <c r="I274">
        <v>-7702.82</v>
      </c>
      <c r="J274">
        <v>338.71</v>
      </c>
      <c r="K274">
        <v>-658.62900000000002</v>
      </c>
      <c r="L274">
        <v>-10235</v>
      </c>
      <c r="M274">
        <v>-908.61300000000006</v>
      </c>
      <c r="N274">
        <v>-2120.31</v>
      </c>
      <c r="O274">
        <v>-7593.38</v>
      </c>
      <c r="P274">
        <v>-1785.48</v>
      </c>
      <c r="Q274">
        <v>108.79900000000001</v>
      </c>
      <c r="R274">
        <v>-8733.19</v>
      </c>
      <c r="S274">
        <v>-562.78499999999997</v>
      </c>
      <c r="T274">
        <v>-1826.94</v>
      </c>
    </row>
    <row r="275" spans="1:20" x14ac:dyDescent="0.15">
      <c r="A275">
        <v>271</v>
      </c>
      <c r="B275">
        <v>0</v>
      </c>
      <c r="C275">
        <v>-19817.900000000001</v>
      </c>
      <c r="D275">
        <v>1797.79</v>
      </c>
      <c r="E275">
        <v>-4625.32</v>
      </c>
      <c r="F275">
        <v>9627.57</v>
      </c>
      <c r="G275">
        <v>-1533.58</v>
      </c>
      <c r="H275">
        <v>-4380.4799999999996</v>
      </c>
      <c r="I275">
        <v>-7446.36</v>
      </c>
      <c r="J275">
        <v>-227.95</v>
      </c>
      <c r="K275">
        <v>-780.38199999999995</v>
      </c>
      <c r="L275">
        <v>-9724.0499999999993</v>
      </c>
      <c r="M275">
        <v>-836.08100000000002</v>
      </c>
      <c r="N275">
        <v>-1770.61</v>
      </c>
      <c r="O275">
        <v>-7288.34</v>
      </c>
      <c r="P275">
        <v>-2763.38</v>
      </c>
      <c r="Q275">
        <v>-135.34700000000001</v>
      </c>
      <c r="R275">
        <v>-8292.16</v>
      </c>
      <c r="S275">
        <v>-480.53699999999998</v>
      </c>
      <c r="T275">
        <v>-1672.16</v>
      </c>
    </row>
    <row r="276" spans="1:20" x14ac:dyDescent="0.15">
      <c r="A276">
        <v>272</v>
      </c>
      <c r="B276">
        <v>1</v>
      </c>
      <c r="C276">
        <v>-19030.400000000001</v>
      </c>
      <c r="D276">
        <v>2034.82</v>
      </c>
      <c r="E276">
        <v>-5528.72</v>
      </c>
      <c r="F276">
        <v>9411.89</v>
      </c>
      <c r="G276">
        <v>-2625.42</v>
      </c>
      <c r="H276">
        <v>-6062.99</v>
      </c>
      <c r="I276">
        <v>-7281.86</v>
      </c>
      <c r="J276">
        <v>-530.39400000000001</v>
      </c>
      <c r="K276">
        <v>-862.63</v>
      </c>
      <c r="L276">
        <v>-9134.7199999999993</v>
      </c>
      <c r="M276">
        <v>-757.072</v>
      </c>
      <c r="N276">
        <v>-1339.29</v>
      </c>
      <c r="O276">
        <v>-7740.36</v>
      </c>
      <c r="P276">
        <v>-3279.54</v>
      </c>
      <c r="Q276">
        <v>-520.67700000000002</v>
      </c>
      <c r="R276">
        <v>-8002.67</v>
      </c>
      <c r="S276">
        <v>-328.99599999999998</v>
      </c>
      <c r="T276">
        <v>-1514.14</v>
      </c>
    </row>
    <row r="277" spans="1:20" x14ac:dyDescent="0.15">
      <c r="A277">
        <v>273</v>
      </c>
      <c r="B277">
        <v>0</v>
      </c>
      <c r="C277">
        <v>-17693.099999999999</v>
      </c>
      <c r="D277">
        <v>2416.91</v>
      </c>
      <c r="E277">
        <v>-7096.58</v>
      </c>
      <c r="F277">
        <v>9801.09</v>
      </c>
      <c r="G277">
        <v>-4357.78</v>
      </c>
      <c r="H277">
        <v>-6927.58</v>
      </c>
      <c r="I277">
        <v>-7232.64</v>
      </c>
      <c r="J277">
        <v>-661.86500000000001</v>
      </c>
      <c r="K277">
        <v>-651.51599999999996</v>
      </c>
      <c r="L277">
        <v>-8723.48</v>
      </c>
      <c r="M277">
        <v>-968.18600000000004</v>
      </c>
      <c r="N277">
        <v>-1231.1300000000001</v>
      </c>
      <c r="O277">
        <v>-8507.7800000000007</v>
      </c>
      <c r="P277">
        <v>-3173.35</v>
      </c>
      <c r="Q277">
        <v>-516.80399999999997</v>
      </c>
      <c r="R277">
        <v>-7943.73</v>
      </c>
      <c r="S277">
        <v>-279.774</v>
      </c>
      <c r="T277">
        <v>-1428.66</v>
      </c>
    </row>
    <row r="278" spans="1:20" x14ac:dyDescent="0.15">
      <c r="A278">
        <v>274</v>
      </c>
      <c r="B278">
        <v>1</v>
      </c>
      <c r="C278">
        <v>-15730.2</v>
      </c>
      <c r="D278">
        <v>3863.65</v>
      </c>
      <c r="E278">
        <v>-7700.85</v>
      </c>
      <c r="F278">
        <v>10163.1</v>
      </c>
      <c r="G278">
        <v>-4829.95</v>
      </c>
      <c r="H278">
        <v>-7282.49</v>
      </c>
      <c r="I278">
        <v>-7410.73</v>
      </c>
      <c r="J278">
        <v>-1034.24</v>
      </c>
      <c r="K278">
        <v>-523.28399999999999</v>
      </c>
      <c r="L278">
        <v>-8654.82</v>
      </c>
      <c r="M278">
        <v>-1060.1500000000001</v>
      </c>
      <c r="N278">
        <v>-1587.3</v>
      </c>
      <c r="O278">
        <v>-8898.9599999999991</v>
      </c>
      <c r="P278">
        <v>-3051.6</v>
      </c>
      <c r="Q278">
        <v>-368.50400000000002</v>
      </c>
      <c r="R278">
        <v>-8049.29</v>
      </c>
      <c r="S278">
        <v>-204.00399999999999</v>
      </c>
      <c r="T278">
        <v>-1385.91</v>
      </c>
    </row>
    <row r="279" spans="1:20" x14ac:dyDescent="0.15">
      <c r="A279">
        <v>275</v>
      </c>
      <c r="B279">
        <v>0</v>
      </c>
      <c r="C279">
        <v>-12990.1</v>
      </c>
      <c r="D279">
        <v>5912.04</v>
      </c>
      <c r="E279">
        <v>-8685.85</v>
      </c>
      <c r="F279">
        <v>10010.9</v>
      </c>
      <c r="G279">
        <v>-3553.57</v>
      </c>
      <c r="H279">
        <v>-6764.44</v>
      </c>
      <c r="I279">
        <v>-7463.19</v>
      </c>
      <c r="J279">
        <v>-1356.75</v>
      </c>
      <c r="K279">
        <v>-404.76900000000001</v>
      </c>
      <c r="L279">
        <v>-8651.58</v>
      </c>
      <c r="M279">
        <v>-812.779</v>
      </c>
      <c r="N279">
        <v>-1837.29</v>
      </c>
      <c r="O279">
        <v>-9435.82</v>
      </c>
      <c r="P279">
        <v>-3114.41</v>
      </c>
      <c r="Q279">
        <v>-246.75</v>
      </c>
      <c r="R279">
        <v>-8167.8</v>
      </c>
      <c r="S279">
        <v>-233.79</v>
      </c>
      <c r="T279">
        <v>-1310.1400000000001</v>
      </c>
    </row>
    <row r="280" spans="1:20" x14ac:dyDescent="0.15">
      <c r="A280">
        <v>276</v>
      </c>
      <c r="B280">
        <v>1</v>
      </c>
      <c r="C280">
        <v>-9858.93</v>
      </c>
      <c r="D280">
        <v>6011.23</v>
      </c>
      <c r="E280">
        <v>-7174.45</v>
      </c>
      <c r="F280">
        <v>8798.02</v>
      </c>
      <c r="G280">
        <v>-1224.79</v>
      </c>
      <c r="H280">
        <v>-7151.01</v>
      </c>
      <c r="I280">
        <v>-7538.96</v>
      </c>
      <c r="J280">
        <v>-1564</v>
      </c>
      <c r="K280">
        <v>-431.31400000000002</v>
      </c>
      <c r="L280">
        <v>-8615.32</v>
      </c>
      <c r="M280">
        <v>-463.71699999999998</v>
      </c>
      <c r="N280">
        <v>-1820.47</v>
      </c>
      <c r="O280">
        <v>-9952.6200000000008</v>
      </c>
      <c r="P280">
        <v>-2867.04</v>
      </c>
      <c r="Q280">
        <v>-55.706699999999998</v>
      </c>
      <c r="R280">
        <v>-8286.31</v>
      </c>
      <c r="S280">
        <v>-200.76499999999999</v>
      </c>
      <c r="T280">
        <v>-1231.1300000000001</v>
      </c>
    </row>
    <row r="281" spans="1:20" x14ac:dyDescent="0.15">
      <c r="A281">
        <v>277</v>
      </c>
      <c r="B281">
        <v>0</v>
      </c>
      <c r="C281">
        <v>-7713.95</v>
      </c>
      <c r="D281">
        <v>4227.8</v>
      </c>
      <c r="E281">
        <v>-5399.98</v>
      </c>
      <c r="F281">
        <v>7603.16</v>
      </c>
      <c r="G281">
        <v>-11.7277</v>
      </c>
      <c r="H281">
        <v>-7407.48</v>
      </c>
      <c r="I281">
        <v>-7545.44</v>
      </c>
      <c r="J281">
        <v>-1688.99</v>
      </c>
      <c r="K281">
        <v>-434.55399999999997</v>
      </c>
      <c r="L281">
        <v>-8648.34</v>
      </c>
      <c r="M281">
        <v>-398.29</v>
      </c>
      <c r="N281">
        <v>-1853.49</v>
      </c>
      <c r="O281">
        <v>-10103.5</v>
      </c>
      <c r="P281">
        <v>-2699.3</v>
      </c>
      <c r="Q281">
        <v>-75.769199999999998</v>
      </c>
      <c r="R281">
        <v>-8368.56</v>
      </c>
      <c r="S281">
        <v>-197.52500000000001</v>
      </c>
      <c r="T281">
        <v>-1152.1199999999999</v>
      </c>
    </row>
    <row r="282" spans="1:20" x14ac:dyDescent="0.15">
      <c r="A282">
        <v>278</v>
      </c>
      <c r="B282">
        <v>1</v>
      </c>
      <c r="C282">
        <v>-7327.86</v>
      </c>
      <c r="D282">
        <v>1204.1500000000001</v>
      </c>
      <c r="E282">
        <v>-2606.88</v>
      </c>
      <c r="F282">
        <v>8340.01</v>
      </c>
      <c r="G282">
        <v>296.59399999999999</v>
      </c>
      <c r="H282">
        <v>-6919.23</v>
      </c>
      <c r="I282">
        <v>-7617.97</v>
      </c>
      <c r="J282">
        <v>-1734.98</v>
      </c>
      <c r="K282">
        <v>-507.08199999999999</v>
      </c>
      <c r="L282">
        <v>-8506.52</v>
      </c>
      <c r="M282">
        <v>-757.69</v>
      </c>
      <c r="N282">
        <v>-2038.05</v>
      </c>
      <c r="O282">
        <v>-9859.41</v>
      </c>
      <c r="P282">
        <v>-2214.9</v>
      </c>
      <c r="Q282">
        <v>283.63099999999997</v>
      </c>
      <c r="R282">
        <v>-8302.52</v>
      </c>
      <c r="S282">
        <v>-233.78899999999999</v>
      </c>
      <c r="T282">
        <v>-1145.6400000000001</v>
      </c>
    </row>
    <row r="283" spans="1:20" x14ac:dyDescent="0.15">
      <c r="A283">
        <v>279</v>
      </c>
      <c r="B283">
        <v>0</v>
      </c>
      <c r="C283">
        <v>-7090.83</v>
      </c>
      <c r="D283">
        <v>-1445.29</v>
      </c>
      <c r="E283">
        <v>-5525.24</v>
      </c>
      <c r="F283">
        <v>9828.84</v>
      </c>
      <c r="G283">
        <v>-264.18099999999998</v>
      </c>
      <c r="H283">
        <v>-6329.9</v>
      </c>
      <c r="I283">
        <v>-7588.19</v>
      </c>
      <c r="J283">
        <v>-1738.22</v>
      </c>
      <c r="K283">
        <v>-658.61900000000003</v>
      </c>
      <c r="L283">
        <v>-8421.0300000000007</v>
      </c>
      <c r="M283">
        <v>-1370.32</v>
      </c>
      <c r="N283">
        <v>-2017.99</v>
      </c>
      <c r="O283">
        <v>-9292.77</v>
      </c>
      <c r="P283">
        <v>-1701.34</v>
      </c>
      <c r="Q283">
        <v>461.09500000000003</v>
      </c>
      <c r="R283">
        <v>-8187.24</v>
      </c>
      <c r="S283">
        <v>-200.76599999999999</v>
      </c>
      <c r="T283">
        <v>-1073.1199999999999</v>
      </c>
    </row>
    <row r="284" spans="1:20" x14ac:dyDescent="0.15">
      <c r="A284">
        <v>280</v>
      </c>
      <c r="B284">
        <v>1</v>
      </c>
      <c r="C284">
        <v>-6454.9</v>
      </c>
      <c r="D284">
        <v>625.39300000000003</v>
      </c>
      <c r="E284">
        <v>-6786.34</v>
      </c>
      <c r="F284">
        <v>11587.1</v>
      </c>
      <c r="G284">
        <v>-569.88400000000001</v>
      </c>
      <c r="H284">
        <v>-5519.75</v>
      </c>
      <c r="I284">
        <v>-7584.95</v>
      </c>
      <c r="J284">
        <v>-1411.85</v>
      </c>
      <c r="K284">
        <v>-490.26600000000002</v>
      </c>
      <c r="L284">
        <v>-8233.23</v>
      </c>
      <c r="M284">
        <v>-1893.6</v>
      </c>
      <c r="N284">
        <v>-1652.12</v>
      </c>
      <c r="O284">
        <v>-9099.1</v>
      </c>
      <c r="P284">
        <v>-1369.1</v>
      </c>
      <c r="Q284">
        <v>437.79599999999999</v>
      </c>
      <c r="R284">
        <v>-8032.47</v>
      </c>
      <c r="S284">
        <v>-124.998</v>
      </c>
      <c r="T284">
        <v>-1030.3699999999999</v>
      </c>
    </row>
    <row r="285" spans="1:20" x14ac:dyDescent="0.15">
      <c r="A285">
        <v>281</v>
      </c>
      <c r="B285">
        <v>0</v>
      </c>
      <c r="C285">
        <v>-5130.59</v>
      </c>
      <c r="D285">
        <v>3911.98</v>
      </c>
      <c r="E285">
        <v>-5822.22</v>
      </c>
      <c r="F285">
        <v>12857.1</v>
      </c>
      <c r="G285">
        <v>495.322</v>
      </c>
      <c r="H285">
        <v>-4944</v>
      </c>
      <c r="I285">
        <v>-7766.26</v>
      </c>
      <c r="J285">
        <v>-1346.41</v>
      </c>
      <c r="K285">
        <v>-510.322</v>
      </c>
      <c r="L285">
        <v>-8398.34</v>
      </c>
      <c r="M285">
        <v>-2189.58</v>
      </c>
      <c r="N285">
        <v>-1583.44</v>
      </c>
      <c r="O285">
        <v>-8941.08</v>
      </c>
      <c r="P285">
        <v>-1125.5899999999999</v>
      </c>
      <c r="Q285">
        <v>216.97499999999999</v>
      </c>
      <c r="R285">
        <v>-8019.5</v>
      </c>
      <c r="S285">
        <v>-118.515</v>
      </c>
      <c r="T285">
        <v>-1027.1300000000001</v>
      </c>
    </row>
    <row r="286" spans="1:20" x14ac:dyDescent="0.15">
      <c r="A286">
        <v>282</v>
      </c>
      <c r="B286">
        <v>1</v>
      </c>
      <c r="C286">
        <v>-2297.41</v>
      </c>
      <c r="D286">
        <v>6145.72</v>
      </c>
      <c r="E286">
        <v>-4567.8</v>
      </c>
      <c r="F286">
        <v>13175.2</v>
      </c>
      <c r="G286">
        <v>1680.46</v>
      </c>
      <c r="H286">
        <v>-4971.1400000000003</v>
      </c>
      <c r="I286">
        <v>-7746.21</v>
      </c>
      <c r="J286">
        <v>-908.01199999999994</v>
      </c>
      <c r="K286">
        <v>-441.03800000000001</v>
      </c>
      <c r="L286">
        <v>-8777.18</v>
      </c>
      <c r="M286">
        <v>-2103.4899999999998</v>
      </c>
      <c r="N286">
        <v>-1616.46</v>
      </c>
      <c r="O286">
        <v>-9145.69</v>
      </c>
      <c r="P286">
        <v>-489.66800000000001</v>
      </c>
      <c r="Q286">
        <v>124.999</v>
      </c>
      <c r="R286">
        <v>-8055.76</v>
      </c>
      <c r="S286">
        <v>-82.251800000000003</v>
      </c>
      <c r="T286">
        <v>-1027.1300000000001</v>
      </c>
    </row>
    <row r="287" spans="1:20" x14ac:dyDescent="0.15">
      <c r="A287">
        <v>283</v>
      </c>
      <c r="B287">
        <v>0</v>
      </c>
      <c r="C287">
        <v>-1111.43</v>
      </c>
      <c r="D287">
        <v>7082.31</v>
      </c>
      <c r="E287">
        <v>-4101.43</v>
      </c>
      <c r="F287">
        <v>12541.9</v>
      </c>
      <c r="G287">
        <v>1451.36</v>
      </c>
      <c r="H287">
        <v>-4977.62</v>
      </c>
      <c r="I287">
        <v>-7924.28</v>
      </c>
      <c r="J287">
        <v>-651.53200000000004</v>
      </c>
      <c r="K287">
        <v>-470.81700000000001</v>
      </c>
      <c r="L287">
        <v>-9172.23</v>
      </c>
      <c r="M287">
        <v>-1694.87</v>
      </c>
      <c r="N287">
        <v>-1837.28</v>
      </c>
      <c r="O287">
        <v>-8729.99</v>
      </c>
      <c r="P287">
        <v>-615.86800000000005</v>
      </c>
      <c r="Q287">
        <v>-207.84899999999999</v>
      </c>
      <c r="R287">
        <v>-8059.01</v>
      </c>
      <c r="S287">
        <v>-42.747199999999999</v>
      </c>
      <c r="T287">
        <v>-1027.1300000000001</v>
      </c>
    </row>
    <row r="288" spans="1:20" x14ac:dyDescent="0.15">
      <c r="A288">
        <v>284</v>
      </c>
      <c r="B288">
        <v>1</v>
      </c>
      <c r="C288">
        <v>-1788.64</v>
      </c>
      <c r="D288">
        <v>7005.34</v>
      </c>
      <c r="E288">
        <v>-3525.07</v>
      </c>
      <c r="F288">
        <v>11540.7</v>
      </c>
      <c r="G288">
        <v>551.88199999999995</v>
      </c>
      <c r="H288">
        <v>-4433.6899999999996</v>
      </c>
      <c r="I288">
        <v>-7940.49</v>
      </c>
      <c r="J288">
        <v>-196.93100000000001</v>
      </c>
      <c r="K288">
        <v>-401.53500000000003</v>
      </c>
      <c r="L288">
        <v>-9385.9599999999991</v>
      </c>
      <c r="M288">
        <v>-1332.85</v>
      </c>
      <c r="N288">
        <v>-2183.09</v>
      </c>
      <c r="O288">
        <v>-8509.77</v>
      </c>
      <c r="P288">
        <v>-341.98</v>
      </c>
      <c r="Q288">
        <v>-563.39</v>
      </c>
      <c r="R288">
        <v>-8095.27</v>
      </c>
      <c r="S288">
        <v>-3.2426200000000001</v>
      </c>
      <c r="T288">
        <v>-1063.3900000000001</v>
      </c>
    </row>
    <row r="289" spans="1:20" x14ac:dyDescent="0.15">
      <c r="A289">
        <v>285</v>
      </c>
      <c r="B289">
        <v>0</v>
      </c>
      <c r="C289">
        <v>-2291.88</v>
      </c>
      <c r="D289">
        <v>5904.51</v>
      </c>
      <c r="E289">
        <v>-3295.12</v>
      </c>
      <c r="F289">
        <v>10876.2</v>
      </c>
      <c r="G289">
        <v>655.36900000000003</v>
      </c>
      <c r="H289">
        <v>-3913.64</v>
      </c>
      <c r="I289">
        <v>-7904.23</v>
      </c>
      <c r="J289">
        <v>385.911</v>
      </c>
      <c r="K289">
        <v>-358.78699999999998</v>
      </c>
      <c r="L289">
        <v>-9148.34</v>
      </c>
      <c r="M289">
        <v>-1049.83</v>
      </c>
      <c r="N289">
        <v>-2357.3200000000002</v>
      </c>
      <c r="O289">
        <v>-8421.0400000000009</v>
      </c>
      <c r="P289">
        <v>227.89099999999999</v>
      </c>
      <c r="Q289">
        <v>-773.88400000000001</v>
      </c>
      <c r="R289">
        <v>-8062.25</v>
      </c>
      <c r="S289">
        <v>108.786</v>
      </c>
      <c r="T289">
        <v>-1066.6300000000001</v>
      </c>
    </row>
    <row r="290" spans="1:20" x14ac:dyDescent="0.15">
      <c r="A290">
        <v>286</v>
      </c>
      <c r="B290">
        <v>1</v>
      </c>
      <c r="C290">
        <v>-2149.48</v>
      </c>
      <c r="D290">
        <v>4683.1099999999997</v>
      </c>
      <c r="E290">
        <v>-3822.84</v>
      </c>
      <c r="F290">
        <v>10498</v>
      </c>
      <c r="G290">
        <v>635.322</v>
      </c>
      <c r="H290">
        <v>-4596.72</v>
      </c>
      <c r="I290">
        <v>-7792.2</v>
      </c>
      <c r="J290">
        <v>1014.74</v>
      </c>
      <c r="K290">
        <v>-246.75899999999999</v>
      </c>
      <c r="L290">
        <v>-8763.02</v>
      </c>
      <c r="M290">
        <v>-628.24900000000002</v>
      </c>
      <c r="N290">
        <v>-2442.8200000000002</v>
      </c>
      <c r="O290">
        <v>-8051.93</v>
      </c>
      <c r="P290">
        <v>457.84300000000002</v>
      </c>
      <c r="Q290">
        <v>-1116.45</v>
      </c>
      <c r="R290">
        <v>-7986.48</v>
      </c>
      <c r="S290">
        <v>154.77699999999999</v>
      </c>
      <c r="T290">
        <v>-1030.3699999999999</v>
      </c>
    </row>
    <row r="291" spans="1:20" x14ac:dyDescent="0.15">
      <c r="A291">
        <v>287</v>
      </c>
      <c r="B291">
        <v>0</v>
      </c>
      <c r="C291">
        <v>-2024.48</v>
      </c>
      <c r="D291">
        <v>3748.56</v>
      </c>
      <c r="E291">
        <v>-3871.48</v>
      </c>
      <c r="F291">
        <v>10033.700000000001</v>
      </c>
      <c r="G291">
        <v>-93.150700000000001</v>
      </c>
      <c r="H291">
        <v>-5205.5</v>
      </c>
      <c r="I291">
        <v>-7709.95</v>
      </c>
      <c r="J291">
        <v>1392.99</v>
      </c>
      <c r="K291">
        <v>-237.03</v>
      </c>
      <c r="L291">
        <v>-8367.9699999999993</v>
      </c>
      <c r="M291">
        <v>-266.221</v>
      </c>
      <c r="N291">
        <v>-2521.83</v>
      </c>
      <c r="O291">
        <v>-7946.98</v>
      </c>
      <c r="P291">
        <v>401.536</v>
      </c>
      <c r="Q291">
        <v>-1617.04</v>
      </c>
      <c r="R291">
        <v>-7798.69</v>
      </c>
      <c r="S291">
        <v>194.28100000000001</v>
      </c>
      <c r="T291">
        <v>-1027.1300000000001</v>
      </c>
    </row>
    <row r="292" spans="1:20" x14ac:dyDescent="0.15">
      <c r="A292">
        <v>288</v>
      </c>
      <c r="B292">
        <v>1</v>
      </c>
      <c r="C292">
        <v>-1760.92</v>
      </c>
      <c r="D292">
        <v>3311.35</v>
      </c>
      <c r="E292">
        <v>-3146.26</v>
      </c>
      <c r="F292">
        <v>9922.2199999999993</v>
      </c>
      <c r="G292">
        <v>-1173.33</v>
      </c>
      <c r="H292">
        <v>-5653.03</v>
      </c>
      <c r="I292">
        <v>-7413.37</v>
      </c>
      <c r="J292">
        <v>1639.74</v>
      </c>
      <c r="K292">
        <v>-237.03</v>
      </c>
      <c r="L292">
        <v>-8154.23</v>
      </c>
      <c r="M292">
        <v>-55.723599999999998</v>
      </c>
      <c r="N292">
        <v>-2600.84</v>
      </c>
      <c r="O292">
        <v>-7650.4</v>
      </c>
      <c r="P292">
        <v>612.61699999999996</v>
      </c>
      <c r="Q292">
        <v>-1731.73</v>
      </c>
      <c r="R292">
        <v>-7564.9</v>
      </c>
      <c r="S292">
        <v>270.04700000000003</v>
      </c>
      <c r="T292">
        <v>-1027.1300000000001</v>
      </c>
    </row>
    <row r="293" spans="1:20" x14ac:dyDescent="0.15">
      <c r="A293">
        <v>289</v>
      </c>
      <c r="B293">
        <v>0</v>
      </c>
      <c r="C293">
        <v>-1158.04</v>
      </c>
      <c r="D293">
        <v>3025.08</v>
      </c>
      <c r="E293">
        <v>-2936.34</v>
      </c>
      <c r="F293">
        <v>10097</v>
      </c>
      <c r="G293">
        <v>-1916.85</v>
      </c>
      <c r="H293">
        <v>-5652.45</v>
      </c>
      <c r="I293">
        <v>-7206.12</v>
      </c>
      <c r="J293">
        <v>1913.03</v>
      </c>
      <c r="K293">
        <v>-454.59500000000003</v>
      </c>
      <c r="L293">
        <v>-7847.93</v>
      </c>
      <c r="M293">
        <v>69.277900000000002</v>
      </c>
      <c r="N293">
        <v>-2643.59</v>
      </c>
      <c r="O293">
        <v>-7334.36</v>
      </c>
      <c r="P293">
        <v>813.38400000000001</v>
      </c>
      <c r="Q293">
        <v>-1774.48</v>
      </c>
      <c r="R293">
        <v>-7436.66</v>
      </c>
      <c r="S293">
        <v>312.79500000000002</v>
      </c>
      <c r="T293">
        <v>-1027.1300000000001</v>
      </c>
    </row>
    <row r="294" spans="1:20" x14ac:dyDescent="0.15">
      <c r="A294">
        <v>290</v>
      </c>
      <c r="B294">
        <v>1</v>
      </c>
      <c r="C294">
        <v>-924.83500000000004</v>
      </c>
      <c r="D294">
        <v>3038.64</v>
      </c>
      <c r="E294">
        <v>-3140.93</v>
      </c>
      <c r="F294">
        <v>10294.6</v>
      </c>
      <c r="G294">
        <v>-1757.68</v>
      </c>
      <c r="H294">
        <v>-5612.94</v>
      </c>
      <c r="I294">
        <v>-7189.9</v>
      </c>
      <c r="J294">
        <v>2044.52</v>
      </c>
      <c r="K294">
        <v>-437.798</v>
      </c>
      <c r="L294">
        <v>-7640.67</v>
      </c>
      <c r="M294">
        <v>151.53100000000001</v>
      </c>
      <c r="N294">
        <v>-2719.35</v>
      </c>
      <c r="O294">
        <v>-6909.54</v>
      </c>
      <c r="P294">
        <v>829.60400000000004</v>
      </c>
      <c r="Q294">
        <v>-1850.24</v>
      </c>
      <c r="R294">
        <v>-7390.67</v>
      </c>
      <c r="S294">
        <v>352.3</v>
      </c>
      <c r="T294">
        <v>-1027.1300000000001</v>
      </c>
    </row>
    <row r="295" spans="1:20" x14ac:dyDescent="0.15">
      <c r="A295">
        <v>291</v>
      </c>
      <c r="B295">
        <v>0</v>
      </c>
      <c r="C295">
        <v>-1198.7</v>
      </c>
      <c r="D295">
        <v>2933.1</v>
      </c>
      <c r="E295">
        <v>-3232.92</v>
      </c>
      <c r="F295">
        <v>10347</v>
      </c>
      <c r="G295">
        <v>-1194.31</v>
      </c>
      <c r="H295">
        <v>-5573.44</v>
      </c>
      <c r="I295">
        <v>-7153.64</v>
      </c>
      <c r="J295">
        <v>2054.2600000000002</v>
      </c>
      <c r="K295">
        <v>-434.55399999999997</v>
      </c>
      <c r="L295">
        <v>-7588.19</v>
      </c>
      <c r="M295">
        <v>303.06099999999998</v>
      </c>
      <c r="N295">
        <v>-2762.1</v>
      </c>
      <c r="O295">
        <v>-6801.34</v>
      </c>
      <c r="P295">
        <v>684.56200000000001</v>
      </c>
      <c r="Q295">
        <v>-1856.73</v>
      </c>
      <c r="R295">
        <v>-7351.16</v>
      </c>
      <c r="S295">
        <v>319.28399999999999</v>
      </c>
      <c r="T295">
        <v>-990.86800000000005</v>
      </c>
    </row>
    <row r="296" spans="1:20" x14ac:dyDescent="0.15">
      <c r="A296">
        <v>292</v>
      </c>
      <c r="B296">
        <v>1</v>
      </c>
      <c r="C296">
        <v>-1696.03</v>
      </c>
      <c r="D296">
        <v>2778.32</v>
      </c>
      <c r="E296">
        <v>-3348.18</v>
      </c>
      <c r="F296">
        <v>10459.1</v>
      </c>
      <c r="G296">
        <v>-529.221</v>
      </c>
      <c r="H296">
        <v>-5243.85</v>
      </c>
      <c r="I296">
        <v>-6932.83</v>
      </c>
      <c r="J296">
        <v>2090.52</v>
      </c>
      <c r="K296">
        <v>-325.774</v>
      </c>
      <c r="L296">
        <v>-7476.17</v>
      </c>
      <c r="M296">
        <v>569.86</v>
      </c>
      <c r="N296">
        <v>-2729.08</v>
      </c>
      <c r="O296">
        <v>-7084.93</v>
      </c>
      <c r="P296">
        <v>562.80399999999997</v>
      </c>
      <c r="Q296">
        <v>-1856.73</v>
      </c>
      <c r="R296">
        <v>-7311.66</v>
      </c>
      <c r="S296">
        <v>316.03899999999999</v>
      </c>
      <c r="T296">
        <v>-1096.4000000000001</v>
      </c>
    </row>
    <row r="297" spans="1:20" x14ac:dyDescent="0.15">
      <c r="A297">
        <v>293</v>
      </c>
      <c r="B297">
        <v>0</v>
      </c>
      <c r="C297">
        <v>-2137.0700000000002</v>
      </c>
      <c r="D297">
        <v>2547.79</v>
      </c>
      <c r="E297">
        <v>-3321.66</v>
      </c>
      <c r="F297">
        <v>10758.9</v>
      </c>
      <c r="G297">
        <v>-510.31900000000002</v>
      </c>
      <c r="H297">
        <v>-5033.3500000000004</v>
      </c>
      <c r="I297">
        <v>-6840.84</v>
      </c>
      <c r="J297">
        <v>2021.24</v>
      </c>
      <c r="K297">
        <v>-352.29899999999998</v>
      </c>
      <c r="L297">
        <v>-7393.91</v>
      </c>
      <c r="M297">
        <v>556.31399999999996</v>
      </c>
      <c r="N297">
        <v>-2725.84</v>
      </c>
      <c r="O297">
        <v>-7183.41</v>
      </c>
      <c r="P297">
        <v>480.54899999999998</v>
      </c>
      <c r="Q297">
        <v>-1820.47</v>
      </c>
      <c r="R297">
        <v>-7235.89</v>
      </c>
      <c r="S297">
        <v>316.03899999999999</v>
      </c>
      <c r="T297">
        <v>-1106.1400000000001</v>
      </c>
    </row>
    <row r="298" spans="1:20" x14ac:dyDescent="0.15">
      <c r="A298">
        <v>294</v>
      </c>
      <c r="B298">
        <v>1</v>
      </c>
      <c r="C298">
        <v>-2281.5500000000002</v>
      </c>
      <c r="D298">
        <v>2274.5</v>
      </c>
      <c r="E298">
        <v>-3354.67</v>
      </c>
      <c r="F298">
        <v>11074.9</v>
      </c>
      <c r="G298">
        <v>-912.41899999999998</v>
      </c>
      <c r="H298">
        <v>-4763.3100000000004</v>
      </c>
      <c r="I298">
        <v>-6834.35</v>
      </c>
      <c r="J298">
        <v>2014.75</v>
      </c>
      <c r="K298">
        <v>-246.76599999999999</v>
      </c>
      <c r="L298">
        <v>-7387.42</v>
      </c>
      <c r="M298">
        <v>625.58799999999997</v>
      </c>
      <c r="N298">
        <v>-2725.84</v>
      </c>
      <c r="O298">
        <v>-7262.42</v>
      </c>
      <c r="P298">
        <v>220.24199999999999</v>
      </c>
      <c r="Q298">
        <v>-1817.23</v>
      </c>
      <c r="R298">
        <v>-7229.4</v>
      </c>
      <c r="S298">
        <v>279.77999999999997</v>
      </c>
      <c r="T298">
        <v>-1142.4000000000001</v>
      </c>
    </row>
    <row r="299" spans="1:20" x14ac:dyDescent="0.15">
      <c r="A299">
        <v>295</v>
      </c>
      <c r="B299">
        <v>0</v>
      </c>
      <c r="C299">
        <v>-3306.55</v>
      </c>
      <c r="D299">
        <v>1780.41</v>
      </c>
      <c r="E299">
        <v>-3502.96</v>
      </c>
      <c r="F299">
        <v>11209.7</v>
      </c>
      <c r="G299">
        <v>-1165.67</v>
      </c>
      <c r="H299">
        <v>-4668.07</v>
      </c>
      <c r="I299">
        <v>-6689.32</v>
      </c>
      <c r="J299">
        <v>1869.71</v>
      </c>
      <c r="K299">
        <v>-200.77</v>
      </c>
      <c r="L299">
        <v>-7278.64</v>
      </c>
      <c r="M299">
        <v>523.30100000000004</v>
      </c>
      <c r="N299">
        <v>-2689.58</v>
      </c>
      <c r="O299">
        <v>-7413.94</v>
      </c>
      <c r="P299">
        <v>-92.549800000000005</v>
      </c>
      <c r="Q299">
        <v>-1780.97</v>
      </c>
      <c r="R299">
        <v>-7193.14</v>
      </c>
      <c r="S299">
        <v>276.53500000000003</v>
      </c>
      <c r="T299">
        <v>-1145.6400000000001</v>
      </c>
    </row>
    <row r="300" spans="1:20" x14ac:dyDescent="0.15">
      <c r="A300">
        <v>296</v>
      </c>
      <c r="B300">
        <v>1</v>
      </c>
      <c r="C300">
        <v>-4122.6000000000004</v>
      </c>
      <c r="D300">
        <v>1230.5899999999999</v>
      </c>
      <c r="E300">
        <v>-3733.49</v>
      </c>
      <c r="F300">
        <v>11291.9</v>
      </c>
      <c r="G300">
        <v>-1257.67</v>
      </c>
      <c r="H300">
        <v>-4516.55</v>
      </c>
      <c r="I300">
        <v>-6748.85</v>
      </c>
      <c r="J300">
        <v>1892.99</v>
      </c>
      <c r="K300">
        <v>-16.229500000000002</v>
      </c>
      <c r="L300">
        <v>-7087.61</v>
      </c>
      <c r="M300">
        <v>404.78699999999998</v>
      </c>
      <c r="N300">
        <v>-2722.59</v>
      </c>
      <c r="O300">
        <v>-7318.15</v>
      </c>
      <c r="P300">
        <v>-191.03299999999999</v>
      </c>
      <c r="Q300">
        <v>-1741.46</v>
      </c>
      <c r="R300">
        <v>-7153.64</v>
      </c>
      <c r="S300">
        <v>276.53500000000003</v>
      </c>
      <c r="T300">
        <v>-1145.6400000000001</v>
      </c>
    </row>
    <row r="301" spans="1:20" x14ac:dyDescent="0.15">
      <c r="A301">
        <v>297</v>
      </c>
      <c r="B301">
        <v>0</v>
      </c>
      <c r="C301">
        <v>-4948.96</v>
      </c>
      <c r="D301">
        <v>605.00800000000004</v>
      </c>
      <c r="E301">
        <v>-4043.04</v>
      </c>
      <c r="F301">
        <v>11117.1</v>
      </c>
      <c r="G301">
        <v>-1300.42</v>
      </c>
      <c r="H301">
        <v>-4322.2700000000004</v>
      </c>
      <c r="I301">
        <v>-6864.12</v>
      </c>
      <c r="J301">
        <v>1896.24</v>
      </c>
      <c r="K301">
        <v>72.517499999999998</v>
      </c>
      <c r="L301">
        <v>-7107.64</v>
      </c>
      <c r="M301">
        <v>250.01400000000001</v>
      </c>
      <c r="N301">
        <v>-2762.1</v>
      </c>
      <c r="O301">
        <v>-7417.19</v>
      </c>
      <c r="P301">
        <v>-233.78299999999999</v>
      </c>
      <c r="Q301">
        <v>-1846.99</v>
      </c>
      <c r="R301">
        <v>-7077.87</v>
      </c>
      <c r="S301">
        <v>312.79300000000001</v>
      </c>
      <c r="T301">
        <v>-1109.3800000000001</v>
      </c>
    </row>
    <row r="302" spans="1:20" x14ac:dyDescent="0.15">
      <c r="A302">
        <v>298</v>
      </c>
      <c r="B302">
        <v>1</v>
      </c>
      <c r="C302">
        <v>-5706.04</v>
      </c>
      <c r="D302">
        <v>154.226</v>
      </c>
      <c r="E302">
        <v>-4214.04</v>
      </c>
      <c r="F302">
        <v>10955.9</v>
      </c>
      <c r="G302">
        <v>-1339.92</v>
      </c>
      <c r="H302">
        <v>-4414.8100000000004</v>
      </c>
      <c r="I302">
        <v>-6765.08</v>
      </c>
      <c r="J302">
        <v>1787.46</v>
      </c>
      <c r="K302">
        <v>42.751399999999997</v>
      </c>
      <c r="L302">
        <v>-7183.4</v>
      </c>
      <c r="M302">
        <v>237.03</v>
      </c>
      <c r="N302">
        <v>-2837.86</v>
      </c>
      <c r="O302">
        <v>-7680.74</v>
      </c>
      <c r="P302">
        <v>-345.80500000000001</v>
      </c>
      <c r="Q302">
        <v>-1929.25</v>
      </c>
      <c r="R302">
        <v>-6962.61</v>
      </c>
      <c r="S302">
        <v>316.03899999999999</v>
      </c>
      <c r="T302">
        <v>-1033.6199999999999</v>
      </c>
    </row>
    <row r="303" spans="1:20" x14ac:dyDescent="0.15">
      <c r="A303">
        <v>299</v>
      </c>
      <c r="B303">
        <v>0</v>
      </c>
      <c r="C303">
        <v>-6239.08</v>
      </c>
      <c r="D303">
        <v>-244.06700000000001</v>
      </c>
      <c r="E303">
        <v>-4190.7700000000004</v>
      </c>
      <c r="F303">
        <v>10906.6</v>
      </c>
      <c r="G303">
        <v>-1415.68</v>
      </c>
      <c r="H303">
        <v>-4605.84</v>
      </c>
      <c r="I303">
        <v>-6719.08</v>
      </c>
      <c r="J303">
        <v>1560.17</v>
      </c>
      <c r="K303">
        <v>112.021</v>
      </c>
      <c r="L303">
        <v>-7226.16</v>
      </c>
      <c r="M303">
        <v>164.51300000000001</v>
      </c>
      <c r="N303">
        <v>-2880.61</v>
      </c>
      <c r="O303">
        <v>-7739.72</v>
      </c>
      <c r="P303">
        <v>-174.25399999999999</v>
      </c>
      <c r="Q303">
        <v>-1935.74</v>
      </c>
      <c r="R303">
        <v>-6880.35</v>
      </c>
      <c r="S303">
        <v>279.78100000000001</v>
      </c>
      <c r="T303">
        <v>-1027.1300000000001</v>
      </c>
    </row>
    <row r="304" spans="1:20" x14ac:dyDescent="0.15">
      <c r="A304">
        <v>300</v>
      </c>
      <c r="B304">
        <v>1</v>
      </c>
      <c r="C304">
        <v>-6535.09</v>
      </c>
      <c r="D304">
        <v>-530.34</v>
      </c>
      <c r="E304">
        <v>-4187.5200000000004</v>
      </c>
      <c r="F304">
        <v>10939.6</v>
      </c>
      <c r="G304">
        <v>-1494.69</v>
      </c>
      <c r="H304">
        <v>-4912.1400000000003</v>
      </c>
      <c r="I304">
        <v>-6534.55</v>
      </c>
      <c r="J304">
        <v>1468.18</v>
      </c>
      <c r="K304">
        <v>263.54599999999999</v>
      </c>
      <c r="L304">
        <v>-7265.66</v>
      </c>
      <c r="M304">
        <v>49.246099999999998</v>
      </c>
      <c r="N304">
        <v>-3028.89</v>
      </c>
      <c r="O304">
        <v>-7742.97</v>
      </c>
      <c r="P304">
        <v>-158.02000000000001</v>
      </c>
      <c r="Q304">
        <v>-2008.26</v>
      </c>
      <c r="R304">
        <v>-6692.57</v>
      </c>
      <c r="S304">
        <v>312.79199999999997</v>
      </c>
      <c r="T304">
        <v>-990.87</v>
      </c>
    </row>
    <row r="305" spans="1:20" x14ac:dyDescent="0.15">
      <c r="A305">
        <v>301</v>
      </c>
      <c r="B305">
        <v>0</v>
      </c>
      <c r="C305">
        <v>-6956.65</v>
      </c>
      <c r="D305">
        <v>-698.09900000000005</v>
      </c>
      <c r="E305">
        <v>-4368.8100000000004</v>
      </c>
      <c r="F305">
        <v>11015.4</v>
      </c>
      <c r="G305">
        <v>-1428.67</v>
      </c>
      <c r="H305">
        <v>-5119.3999999999996</v>
      </c>
      <c r="I305">
        <v>-6409.54</v>
      </c>
      <c r="J305">
        <v>1425.42</v>
      </c>
      <c r="K305">
        <v>312.79199999999997</v>
      </c>
      <c r="L305">
        <v>-7305.16</v>
      </c>
      <c r="M305">
        <v>3.24735</v>
      </c>
      <c r="N305">
        <v>-3114.4</v>
      </c>
      <c r="O305">
        <v>-7815.48</v>
      </c>
      <c r="P305">
        <v>-303.05</v>
      </c>
      <c r="Q305">
        <v>-2087.27</v>
      </c>
      <c r="R305">
        <v>-6640.08</v>
      </c>
      <c r="S305">
        <v>279.78199999999998</v>
      </c>
      <c r="T305">
        <v>-842.59299999999996</v>
      </c>
    </row>
    <row r="306" spans="1:20" x14ac:dyDescent="0.15">
      <c r="A306">
        <v>302</v>
      </c>
      <c r="B306">
        <v>1</v>
      </c>
      <c r="C306">
        <v>-7499.98</v>
      </c>
      <c r="D306">
        <v>-964.89</v>
      </c>
      <c r="E306">
        <v>-4530.08</v>
      </c>
      <c r="F306">
        <v>11058.1</v>
      </c>
      <c r="G306">
        <v>-1385.92</v>
      </c>
      <c r="H306">
        <v>-5208.16</v>
      </c>
      <c r="I306">
        <v>-6436.06</v>
      </c>
      <c r="J306">
        <v>1422.18</v>
      </c>
      <c r="K306">
        <v>279.78199999999998</v>
      </c>
      <c r="L306">
        <v>-7344.67</v>
      </c>
      <c r="M306">
        <v>72.514700000000005</v>
      </c>
      <c r="N306">
        <v>-3193.4</v>
      </c>
      <c r="O306">
        <v>-7604.43</v>
      </c>
      <c r="P306">
        <v>-98.495500000000007</v>
      </c>
      <c r="Q306">
        <v>-2130.02</v>
      </c>
      <c r="R306">
        <v>-6528.06</v>
      </c>
      <c r="S306">
        <v>276.53500000000003</v>
      </c>
      <c r="T306">
        <v>-757.08900000000006</v>
      </c>
    </row>
    <row r="307" spans="1:20" x14ac:dyDescent="0.15">
      <c r="A307">
        <v>303</v>
      </c>
      <c r="B307">
        <v>0</v>
      </c>
      <c r="C307">
        <v>-8270.58</v>
      </c>
      <c r="D307">
        <v>-1277.68</v>
      </c>
      <c r="E307">
        <v>-4506.8100000000004</v>
      </c>
      <c r="F307">
        <v>11097.6</v>
      </c>
      <c r="G307">
        <v>-1382.67</v>
      </c>
      <c r="H307">
        <v>-5142.1400000000003</v>
      </c>
      <c r="I307">
        <v>-6693.1</v>
      </c>
      <c r="J307">
        <v>1422.18</v>
      </c>
      <c r="K307">
        <v>385.30599999999998</v>
      </c>
      <c r="L307">
        <v>-7420.43</v>
      </c>
      <c r="M307">
        <v>115.267</v>
      </c>
      <c r="N307">
        <v>-3272.41</v>
      </c>
      <c r="O307">
        <v>-7512.43</v>
      </c>
      <c r="P307">
        <v>-6.4957599999999998</v>
      </c>
      <c r="Q307">
        <v>-2097.0100000000002</v>
      </c>
      <c r="R307">
        <v>-6409.54</v>
      </c>
      <c r="S307">
        <v>204.02</v>
      </c>
      <c r="T307">
        <v>-678.08</v>
      </c>
    </row>
    <row r="308" spans="1:20" x14ac:dyDescent="0.15">
      <c r="A308">
        <v>304</v>
      </c>
      <c r="B308">
        <v>1</v>
      </c>
      <c r="C308">
        <v>-8879.39</v>
      </c>
      <c r="D308">
        <v>-1484.95</v>
      </c>
      <c r="E308">
        <v>-4539.82</v>
      </c>
      <c r="F308">
        <v>11028.4</v>
      </c>
      <c r="G308">
        <v>-1310.1600000000001</v>
      </c>
      <c r="H308">
        <v>-5316.92</v>
      </c>
      <c r="I308">
        <v>-6498.3</v>
      </c>
      <c r="J308">
        <v>1422.18</v>
      </c>
      <c r="K308">
        <v>612.59</v>
      </c>
      <c r="L308">
        <v>-7499.44</v>
      </c>
      <c r="M308">
        <v>46.001199999999997</v>
      </c>
      <c r="N308">
        <v>-3351.42</v>
      </c>
      <c r="O308">
        <v>-7614.71</v>
      </c>
      <c r="P308">
        <v>-36.256799999999998</v>
      </c>
      <c r="Q308">
        <v>-2275.0500000000002</v>
      </c>
      <c r="R308">
        <v>-6436.06</v>
      </c>
      <c r="S308">
        <v>125.011</v>
      </c>
      <c r="T308">
        <v>-635.327</v>
      </c>
    </row>
    <row r="309" spans="1:20" x14ac:dyDescent="0.15">
      <c r="A309">
        <v>305</v>
      </c>
      <c r="B309">
        <v>0</v>
      </c>
      <c r="C309">
        <v>-10160.799999999999</v>
      </c>
      <c r="D309">
        <v>-2117.5500000000002</v>
      </c>
      <c r="E309">
        <v>-4253.0200000000004</v>
      </c>
      <c r="F309">
        <v>10913.1</v>
      </c>
      <c r="G309">
        <v>-1194.8900000000001</v>
      </c>
      <c r="H309">
        <v>-5151.88</v>
      </c>
      <c r="I309">
        <v>-6333.78</v>
      </c>
      <c r="J309">
        <v>1313.41</v>
      </c>
      <c r="K309">
        <v>595.822</v>
      </c>
      <c r="L309">
        <v>-7542.19</v>
      </c>
      <c r="M309">
        <v>39.504899999999999</v>
      </c>
      <c r="N309">
        <v>-3466.69</v>
      </c>
      <c r="O309">
        <v>-7696.96</v>
      </c>
      <c r="P309">
        <v>-39.504899999999999</v>
      </c>
      <c r="Q309">
        <v>-2363.8000000000002</v>
      </c>
      <c r="R309">
        <v>-6403.05</v>
      </c>
      <c r="S309">
        <v>46.001800000000003</v>
      </c>
      <c r="T309">
        <v>-523.30899999999997</v>
      </c>
    </row>
    <row r="310" spans="1:20" x14ac:dyDescent="0.15">
      <c r="A310">
        <v>306</v>
      </c>
      <c r="B310">
        <v>1</v>
      </c>
      <c r="C310">
        <v>-10343.799999999999</v>
      </c>
      <c r="D310">
        <v>-2462.8200000000002</v>
      </c>
      <c r="E310">
        <v>-3791.95</v>
      </c>
      <c r="F310">
        <v>10867.1</v>
      </c>
      <c r="G310">
        <v>-1003.87</v>
      </c>
      <c r="H310">
        <v>-5244.41</v>
      </c>
      <c r="I310">
        <v>-6610.84</v>
      </c>
      <c r="J310">
        <v>1086.1300000000001</v>
      </c>
      <c r="K310">
        <v>592.57399999999996</v>
      </c>
      <c r="L310">
        <v>-7581.7</v>
      </c>
      <c r="M310">
        <v>3.2486899999999999</v>
      </c>
      <c r="N310">
        <v>-3621.46</v>
      </c>
      <c r="O310">
        <v>-7703.46</v>
      </c>
      <c r="P310">
        <v>-39.504899999999999</v>
      </c>
      <c r="Q310">
        <v>-2479.06</v>
      </c>
      <c r="R310">
        <v>-6363.54</v>
      </c>
      <c r="S310">
        <v>3.2486899999999999</v>
      </c>
      <c r="T310">
        <v>-441.05200000000002</v>
      </c>
    </row>
    <row r="311" spans="1:20" x14ac:dyDescent="0.15">
      <c r="A311">
        <v>307</v>
      </c>
      <c r="B311">
        <v>0</v>
      </c>
      <c r="C311">
        <v>-9516.4</v>
      </c>
      <c r="D311">
        <v>-1727.44</v>
      </c>
      <c r="E311">
        <v>-3752.97</v>
      </c>
      <c r="F311">
        <v>10972.6</v>
      </c>
      <c r="G311">
        <v>-987.62300000000005</v>
      </c>
      <c r="H311">
        <v>-5181.6400000000003</v>
      </c>
      <c r="I311">
        <v>-6818.11</v>
      </c>
      <c r="J311">
        <v>885.35299999999995</v>
      </c>
      <c r="K311">
        <v>737.59799999999996</v>
      </c>
      <c r="L311">
        <v>-7512.44</v>
      </c>
      <c r="M311">
        <v>-36.256</v>
      </c>
      <c r="N311">
        <v>-3779.48</v>
      </c>
      <c r="O311">
        <v>-7667.21</v>
      </c>
      <c r="P311">
        <v>-75.760900000000007</v>
      </c>
      <c r="Q311">
        <v>-2670.09</v>
      </c>
      <c r="R311">
        <v>-6360.29</v>
      </c>
      <c r="S311">
        <v>-108.768</v>
      </c>
      <c r="T311">
        <v>-398.298</v>
      </c>
    </row>
    <row r="312" spans="1:20" x14ac:dyDescent="0.15">
      <c r="A312">
        <v>308</v>
      </c>
      <c r="B312">
        <v>1</v>
      </c>
      <c r="C312">
        <v>-9804.23</v>
      </c>
      <c r="D312">
        <v>-1187.8800000000001</v>
      </c>
      <c r="E312">
        <v>-3934.25</v>
      </c>
      <c r="F312">
        <v>11018.6</v>
      </c>
      <c r="G312">
        <v>-1096.3900000000001</v>
      </c>
      <c r="H312">
        <v>-5102.63</v>
      </c>
      <c r="I312">
        <v>-6834.35</v>
      </c>
      <c r="J312">
        <v>869.10799999999995</v>
      </c>
      <c r="K312">
        <v>750.59400000000005</v>
      </c>
      <c r="L312">
        <v>-7542.19</v>
      </c>
      <c r="M312">
        <v>-112.01600000000001</v>
      </c>
      <c r="N312">
        <v>-3792.47</v>
      </c>
      <c r="O312">
        <v>-7591.44</v>
      </c>
      <c r="P312">
        <v>174.78</v>
      </c>
      <c r="Q312">
        <v>-2686.34</v>
      </c>
      <c r="R312">
        <v>-6324.04</v>
      </c>
      <c r="S312">
        <v>-154.77000000000001</v>
      </c>
      <c r="T312">
        <v>-358.79399999999998</v>
      </c>
    </row>
    <row r="313" spans="1:20" x14ac:dyDescent="0.15">
      <c r="A313">
        <v>309</v>
      </c>
      <c r="B313">
        <v>0</v>
      </c>
      <c r="C313">
        <v>-11069.4</v>
      </c>
      <c r="D313">
        <v>-1036.8800000000001</v>
      </c>
      <c r="E313">
        <v>-4349.3</v>
      </c>
      <c r="F313">
        <v>11130.6</v>
      </c>
      <c r="G313">
        <v>-1396.18</v>
      </c>
      <c r="H313">
        <v>-4987.37</v>
      </c>
      <c r="I313">
        <v>-6834.35</v>
      </c>
      <c r="J313">
        <v>905.36400000000003</v>
      </c>
      <c r="K313">
        <v>786.84900000000005</v>
      </c>
      <c r="L313">
        <v>-7545.44</v>
      </c>
      <c r="M313">
        <v>-9.7486700000000006</v>
      </c>
      <c r="N313">
        <v>-3828.73</v>
      </c>
      <c r="O313">
        <v>-7729.97</v>
      </c>
      <c r="P313">
        <v>16.247800000000002</v>
      </c>
      <c r="Q313">
        <v>-2722.59</v>
      </c>
      <c r="R313">
        <v>-6393.3</v>
      </c>
      <c r="S313">
        <v>-194.27500000000001</v>
      </c>
      <c r="T313">
        <v>-319.28899999999999</v>
      </c>
    </row>
    <row r="314" spans="1:20" x14ac:dyDescent="0.15">
      <c r="A314">
        <v>310</v>
      </c>
      <c r="B314">
        <v>1</v>
      </c>
      <c r="C314">
        <v>-12920.1</v>
      </c>
      <c r="D314">
        <v>-1498.44</v>
      </c>
      <c r="E314">
        <v>-4566.32</v>
      </c>
      <c r="F314">
        <v>11285.4</v>
      </c>
      <c r="G314">
        <v>-1603.45</v>
      </c>
      <c r="H314">
        <v>-4868.8599999999997</v>
      </c>
      <c r="I314">
        <v>-6979.37</v>
      </c>
      <c r="J314">
        <v>908.61300000000006</v>
      </c>
      <c r="K314">
        <v>862.60799999999995</v>
      </c>
      <c r="L314">
        <v>-7545.44</v>
      </c>
      <c r="M314">
        <v>36.254899999999999</v>
      </c>
      <c r="N314">
        <v>-3868.23</v>
      </c>
      <c r="O314">
        <v>-7851.73</v>
      </c>
      <c r="P314">
        <v>-36.254899999999999</v>
      </c>
      <c r="Q314">
        <v>-2725.84</v>
      </c>
      <c r="R314">
        <v>-6472.31</v>
      </c>
      <c r="S314">
        <v>-233.78</v>
      </c>
      <c r="T314">
        <v>-279.78500000000003</v>
      </c>
    </row>
    <row r="315" spans="1:20" x14ac:dyDescent="0.15">
      <c r="A315">
        <v>311</v>
      </c>
      <c r="B315">
        <v>0</v>
      </c>
      <c r="C315">
        <v>-15215.2</v>
      </c>
      <c r="D315">
        <v>-2555.8200000000002</v>
      </c>
      <c r="E315">
        <v>-4328.79</v>
      </c>
      <c r="F315">
        <v>11443.4</v>
      </c>
      <c r="G315">
        <v>-1728.47</v>
      </c>
      <c r="H315">
        <v>-4822.8500000000004</v>
      </c>
      <c r="I315">
        <v>-7101.14</v>
      </c>
      <c r="J315">
        <v>872.35900000000004</v>
      </c>
      <c r="K315">
        <v>1014.13</v>
      </c>
      <c r="L315">
        <v>-7509.19</v>
      </c>
      <c r="M315">
        <v>75.759500000000003</v>
      </c>
      <c r="N315">
        <v>-3871.48</v>
      </c>
      <c r="O315">
        <v>-8042.75</v>
      </c>
      <c r="P315">
        <v>-3.25034</v>
      </c>
      <c r="Q315">
        <v>-2762.09</v>
      </c>
      <c r="R315">
        <v>-6587.57</v>
      </c>
      <c r="S315">
        <v>-273.28399999999999</v>
      </c>
      <c r="T315">
        <v>-204.02500000000001</v>
      </c>
    </row>
    <row r="316" spans="1:20" x14ac:dyDescent="0.15">
      <c r="A316">
        <v>312</v>
      </c>
      <c r="B316">
        <v>1</v>
      </c>
      <c r="C316">
        <v>-17618.400000000001</v>
      </c>
      <c r="D316">
        <v>-3299.41</v>
      </c>
      <c r="E316">
        <v>-4487.3100000000004</v>
      </c>
      <c r="F316">
        <v>11674</v>
      </c>
      <c r="G316">
        <v>-1919.49</v>
      </c>
      <c r="H316">
        <v>-5037.13</v>
      </c>
      <c r="I316">
        <v>-7147.14</v>
      </c>
      <c r="J316">
        <v>724.09100000000001</v>
      </c>
      <c r="K316">
        <v>1099.6400000000001</v>
      </c>
      <c r="L316">
        <v>-7542.19</v>
      </c>
      <c r="M316">
        <v>115.264</v>
      </c>
      <c r="N316">
        <v>-3798.97</v>
      </c>
      <c r="O316">
        <v>-8059.01</v>
      </c>
      <c r="P316">
        <v>-72.508600000000001</v>
      </c>
      <c r="Q316">
        <v>-2656.58</v>
      </c>
      <c r="R316">
        <v>-6669.83</v>
      </c>
      <c r="S316">
        <v>-312.78899999999999</v>
      </c>
      <c r="T316">
        <v>-233.779</v>
      </c>
    </row>
    <row r="317" spans="1:20" x14ac:dyDescent="0.15">
      <c r="A317">
        <v>313</v>
      </c>
      <c r="B317">
        <v>0</v>
      </c>
      <c r="C317">
        <v>-19194.400000000001</v>
      </c>
      <c r="D317">
        <v>-3539.19</v>
      </c>
      <c r="E317">
        <v>-4177.28</v>
      </c>
      <c r="F317">
        <v>11838.5</v>
      </c>
      <c r="G317">
        <v>-2080.7600000000002</v>
      </c>
      <c r="H317">
        <v>-5165.3900000000003</v>
      </c>
      <c r="I317">
        <v>-7222.9</v>
      </c>
      <c r="J317">
        <v>602.327</v>
      </c>
      <c r="K317">
        <v>1069.8800000000001</v>
      </c>
      <c r="L317">
        <v>-7581.7</v>
      </c>
      <c r="M317">
        <v>227.27699999999999</v>
      </c>
      <c r="N317">
        <v>-3792.47</v>
      </c>
      <c r="O317">
        <v>-7950.24</v>
      </c>
      <c r="P317">
        <v>-6.5017899999999997</v>
      </c>
      <c r="Q317">
        <v>-2828.1</v>
      </c>
      <c r="R317">
        <v>-6640.08</v>
      </c>
      <c r="S317">
        <v>-388.548</v>
      </c>
      <c r="T317">
        <v>-237.03</v>
      </c>
    </row>
    <row r="318" spans="1:20" x14ac:dyDescent="0.15">
      <c r="A318">
        <v>314</v>
      </c>
      <c r="B318">
        <v>1</v>
      </c>
      <c r="C318">
        <v>-19136.599999999999</v>
      </c>
      <c r="D318">
        <v>-3229.16</v>
      </c>
      <c r="E318">
        <v>-3567.96</v>
      </c>
      <c r="F318">
        <v>12105.3</v>
      </c>
      <c r="G318">
        <v>-2021.25</v>
      </c>
      <c r="H318">
        <v>-5320.16</v>
      </c>
      <c r="I318">
        <v>-7338.16</v>
      </c>
      <c r="J318">
        <v>556.32000000000005</v>
      </c>
      <c r="K318">
        <v>1102.8900000000001</v>
      </c>
      <c r="L318">
        <v>-7621.2</v>
      </c>
      <c r="M318">
        <v>345.791</v>
      </c>
      <c r="N318">
        <v>-3756.22</v>
      </c>
      <c r="O318">
        <v>-7940.49</v>
      </c>
      <c r="P318">
        <v>36.253799999999998</v>
      </c>
      <c r="Q318">
        <v>-2880.61</v>
      </c>
      <c r="R318">
        <v>-6600.57</v>
      </c>
      <c r="S318">
        <v>-467.55700000000002</v>
      </c>
      <c r="T318">
        <v>-128.268</v>
      </c>
    </row>
    <row r="319" spans="1:20" x14ac:dyDescent="0.15">
      <c r="A319">
        <v>315</v>
      </c>
      <c r="B319">
        <v>0</v>
      </c>
      <c r="C319">
        <v>-18612.8</v>
      </c>
      <c r="D319">
        <v>-3344.91</v>
      </c>
      <c r="E319">
        <v>-2790.87</v>
      </c>
      <c r="F319">
        <v>12273</v>
      </c>
      <c r="G319">
        <v>-1869.74</v>
      </c>
      <c r="H319">
        <v>-5550.69</v>
      </c>
      <c r="I319">
        <v>-7384.17</v>
      </c>
      <c r="J319">
        <v>661.82899999999995</v>
      </c>
      <c r="K319">
        <v>1178.6500000000001</v>
      </c>
      <c r="L319">
        <v>-7733.21</v>
      </c>
      <c r="M319">
        <v>428.05099999999999</v>
      </c>
      <c r="N319">
        <v>-3680.46</v>
      </c>
      <c r="O319">
        <v>-7686.72</v>
      </c>
      <c r="P319">
        <v>3.2514400000000001</v>
      </c>
      <c r="Q319">
        <v>-2775.1</v>
      </c>
      <c r="R319">
        <v>-6669.83</v>
      </c>
      <c r="S319">
        <v>-510.31299999999999</v>
      </c>
      <c r="T319">
        <v>-82.261300000000006</v>
      </c>
    </row>
    <row r="320" spans="1:20" x14ac:dyDescent="0.15">
      <c r="A320">
        <v>316</v>
      </c>
      <c r="B320">
        <v>1</v>
      </c>
      <c r="C320">
        <v>-19292.400000000001</v>
      </c>
      <c r="D320">
        <v>-4735.54</v>
      </c>
      <c r="E320">
        <v>-2762.09</v>
      </c>
      <c r="F320">
        <v>12539.8</v>
      </c>
      <c r="G320">
        <v>-1602.96</v>
      </c>
      <c r="H320">
        <v>-5570.2</v>
      </c>
      <c r="I320">
        <v>-7459.93</v>
      </c>
      <c r="J320">
        <v>599.077</v>
      </c>
      <c r="K320">
        <v>1003.88</v>
      </c>
      <c r="L320">
        <v>-7851.73</v>
      </c>
      <c r="M320">
        <v>253.28800000000001</v>
      </c>
      <c r="N320">
        <v>-3565.2</v>
      </c>
      <c r="O320">
        <v>-7845.22</v>
      </c>
      <c r="P320">
        <v>253.77199999999999</v>
      </c>
      <c r="Q320">
        <v>-2692.84</v>
      </c>
      <c r="R320">
        <v>-6857.6</v>
      </c>
      <c r="S320">
        <v>-513.56399999999996</v>
      </c>
      <c r="T320">
        <v>-115.26300000000001</v>
      </c>
    </row>
    <row r="321" spans="1:20" x14ac:dyDescent="0.15">
      <c r="A321">
        <v>317</v>
      </c>
      <c r="B321">
        <v>0</v>
      </c>
      <c r="C321">
        <v>-19901.2</v>
      </c>
      <c r="D321">
        <v>-7106.79</v>
      </c>
      <c r="E321">
        <v>-2874.1</v>
      </c>
      <c r="F321">
        <v>12852.6</v>
      </c>
      <c r="G321">
        <v>-1435.19</v>
      </c>
      <c r="H321">
        <v>-5570.2</v>
      </c>
      <c r="I321">
        <v>-7575.19</v>
      </c>
      <c r="J321">
        <v>556.32100000000003</v>
      </c>
      <c r="K321">
        <v>1023.88</v>
      </c>
      <c r="L321">
        <v>-7897.73</v>
      </c>
      <c r="M321">
        <v>200.77699999999999</v>
      </c>
      <c r="N321">
        <v>-3519.19</v>
      </c>
      <c r="O321">
        <v>-7716.47</v>
      </c>
      <c r="P321">
        <v>240.28200000000001</v>
      </c>
      <c r="Q321">
        <v>-2650.08</v>
      </c>
      <c r="R321">
        <v>-7055.12</v>
      </c>
      <c r="S321">
        <v>-622.32299999999998</v>
      </c>
      <c r="T321">
        <v>-82.261899999999997</v>
      </c>
    </row>
    <row r="322" spans="1:20" x14ac:dyDescent="0.15">
      <c r="A322">
        <v>318</v>
      </c>
      <c r="B322">
        <v>1</v>
      </c>
      <c r="C322">
        <v>-20131.3</v>
      </c>
      <c r="D322">
        <v>-9882.35</v>
      </c>
      <c r="E322">
        <v>-3355.14</v>
      </c>
      <c r="F322">
        <v>13059.9</v>
      </c>
      <c r="G322">
        <v>-1277.17</v>
      </c>
      <c r="H322">
        <v>-5207.67</v>
      </c>
      <c r="I322">
        <v>-7693.7</v>
      </c>
      <c r="J322">
        <v>589.322</v>
      </c>
      <c r="K322">
        <v>1027.1300000000001</v>
      </c>
      <c r="L322">
        <v>-8009.74</v>
      </c>
      <c r="M322">
        <v>233.77699999999999</v>
      </c>
      <c r="N322">
        <v>-3443.43</v>
      </c>
      <c r="O322">
        <v>-7739.71</v>
      </c>
      <c r="P322">
        <v>164.524</v>
      </c>
      <c r="Q322">
        <v>-2828.09</v>
      </c>
      <c r="R322">
        <v>-7216.39</v>
      </c>
      <c r="S322">
        <v>-632.07899999999995</v>
      </c>
      <c r="T322">
        <v>-115.262</v>
      </c>
    </row>
    <row r="323" spans="1:20" x14ac:dyDescent="0.15">
      <c r="A323">
        <v>319</v>
      </c>
      <c r="B323">
        <v>0</v>
      </c>
      <c r="C323">
        <v>-20183.8</v>
      </c>
      <c r="D323">
        <v>-12034.6</v>
      </c>
      <c r="E323">
        <v>-3542.43</v>
      </c>
      <c r="F323">
        <v>13039.9</v>
      </c>
      <c r="G323">
        <v>-1046.6400000000001</v>
      </c>
      <c r="H323">
        <v>-4776.37</v>
      </c>
      <c r="I323">
        <v>-7739.71</v>
      </c>
      <c r="J323">
        <v>556.322</v>
      </c>
      <c r="K323">
        <v>918.37099999999998</v>
      </c>
      <c r="L323">
        <v>-8092.01</v>
      </c>
      <c r="M323">
        <v>200.77699999999999</v>
      </c>
      <c r="N323">
        <v>-3509.43</v>
      </c>
      <c r="O323">
        <v>-7851.72</v>
      </c>
      <c r="P323">
        <v>158.02000000000001</v>
      </c>
      <c r="Q323">
        <v>-3061.87</v>
      </c>
      <c r="R323">
        <v>-7374.41</v>
      </c>
      <c r="S323">
        <v>-668.33100000000002</v>
      </c>
      <c r="T323">
        <v>-118.515</v>
      </c>
    </row>
    <row r="324" spans="1:20" x14ac:dyDescent="0.15">
      <c r="A324">
        <v>320</v>
      </c>
      <c r="B324">
        <v>1</v>
      </c>
      <c r="C324">
        <v>-20187</v>
      </c>
      <c r="D324">
        <v>-12678.3</v>
      </c>
      <c r="E324">
        <v>-4244.2299999999996</v>
      </c>
      <c r="F324">
        <v>12891.6</v>
      </c>
      <c r="G324">
        <v>-845.86800000000005</v>
      </c>
      <c r="H324">
        <v>-4305.57</v>
      </c>
      <c r="I324">
        <v>-8032.98</v>
      </c>
      <c r="J324">
        <v>806.83299999999997</v>
      </c>
      <c r="K324">
        <v>872.36099999999999</v>
      </c>
      <c r="L324">
        <v>-8171.01</v>
      </c>
      <c r="M324">
        <v>233.77699999999999</v>
      </c>
      <c r="N324">
        <v>-3588.44</v>
      </c>
      <c r="O324">
        <v>-8006.49</v>
      </c>
      <c r="P324">
        <v>230.524</v>
      </c>
      <c r="Q324">
        <v>-3262.65</v>
      </c>
      <c r="R324">
        <v>-7496.18</v>
      </c>
      <c r="S324">
        <v>-635.33199999999999</v>
      </c>
      <c r="T324">
        <v>-118.515</v>
      </c>
    </row>
    <row r="325" spans="1:20" x14ac:dyDescent="0.15">
      <c r="A325">
        <v>321</v>
      </c>
      <c r="B325">
        <v>0</v>
      </c>
      <c r="C325">
        <v>-20187</v>
      </c>
      <c r="D325">
        <v>-13336.9</v>
      </c>
      <c r="E325">
        <v>-4269.79</v>
      </c>
      <c r="F325">
        <v>12588.6</v>
      </c>
      <c r="G325">
        <v>-539.58900000000006</v>
      </c>
      <c r="H325">
        <v>-3831.51</v>
      </c>
      <c r="I325">
        <v>-8131.51</v>
      </c>
      <c r="J325">
        <v>648.34500000000003</v>
      </c>
      <c r="K325">
        <v>977.86400000000003</v>
      </c>
      <c r="L325">
        <v>-8358.7800000000007</v>
      </c>
      <c r="M325">
        <v>237.03</v>
      </c>
      <c r="N325">
        <v>-3631.2</v>
      </c>
      <c r="O325">
        <v>-8382.02</v>
      </c>
      <c r="P325">
        <v>309.53300000000002</v>
      </c>
      <c r="Q325">
        <v>-3387.66</v>
      </c>
      <c r="R325">
        <v>-7832.2</v>
      </c>
      <c r="S325">
        <v>-740.83399999999995</v>
      </c>
      <c r="T325">
        <v>-82.263000000000005</v>
      </c>
    </row>
    <row r="326" spans="1:20" x14ac:dyDescent="0.15">
      <c r="A326">
        <v>322</v>
      </c>
      <c r="B326">
        <v>1</v>
      </c>
      <c r="C326">
        <v>-20187</v>
      </c>
      <c r="D326">
        <v>-15132.2</v>
      </c>
      <c r="E326">
        <v>-4991.5600000000004</v>
      </c>
      <c r="F326">
        <v>12453.8</v>
      </c>
      <c r="G326">
        <v>-187.3</v>
      </c>
      <c r="H326">
        <v>-3864.98</v>
      </c>
      <c r="I326">
        <v>-8464.2800000000007</v>
      </c>
      <c r="J326">
        <v>632.07899999999995</v>
      </c>
      <c r="K326">
        <v>987.62300000000005</v>
      </c>
      <c r="L326">
        <v>-8592.5499999999993</v>
      </c>
      <c r="M326">
        <v>309.53300000000002</v>
      </c>
      <c r="N326">
        <v>-3815.71</v>
      </c>
      <c r="O326">
        <v>-8922.07</v>
      </c>
      <c r="P326">
        <v>497.29700000000003</v>
      </c>
      <c r="Q326">
        <v>-3433.68</v>
      </c>
      <c r="R326">
        <v>-8296.5</v>
      </c>
      <c r="S326">
        <v>-750.59400000000005</v>
      </c>
      <c r="T326">
        <v>-115.261</v>
      </c>
    </row>
    <row r="327" spans="1:20" x14ac:dyDescent="0.15">
      <c r="A327">
        <v>323</v>
      </c>
      <c r="B327">
        <v>0</v>
      </c>
      <c r="C327">
        <v>-19208.2</v>
      </c>
      <c r="D327">
        <v>-16412.2</v>
      </c>
      <c r="E327">
        <v>-6796.69</v>
      </c>
      <c r="F327">
        <v>12299</v>
      </c>
      <c r="G327">
        <v>-158.02000000000001</v>
      </c>
      <c r="H327">
        <v>-3835.23</v>
      </c>
      <c r="I327">
        <v>-8674.82</v>
      </c>
      <c r="J327">
        <v>632.07899999999995</v>
      </c>
      <c r="K327">
        <v>1096.3800000000001</v>
      </c>
      <c r="L327">
        <v>-8757.08</v>
      </c>
      <c r="M327">
        <v>461.04399999999998</v>
      </c>
      <c r="N327">
        <v>-4013.23</v>
      </c>
      <c r="O327">
        <v>-9475.14</v>
      </c>
      <c r="P327">
        <v>513.56399999999996</v>
      </c>
      <c r="Q327">
        <v>-3473.18</v>
      </c>
      <c r="R327">
        <v>-8879.31</v>
      </c>
      <c r="S327">
        <v>-859.34699999999998</v>
      </c>
      <c r="T327">
        <v>-118.515</v>
      </c>
    </row>
    <row r="328" spans="1:20" x14ac:dyDescent="0.15">
      <c r="A328">
        <v>324</v>
      </c>
      <c r="B328">
        <v>1</v>
      </c>
      <c r="C328">
        <v>-16981.599999999999</v>
      </c>
      <c r="D328">
        <v>-17383.099999999999</v>
      </c>
      <c r="E328">
        <v>-7206.62</v>
      </c>
      <c r="F328">
        <v>12322.3</v>
      </c>
      <c r="G328">
        <v>-194.27099999999999</v>
      </c>
      <c r="H328">
        <v>-3759.48</v>
      </c>
      <c r="I328">
        <v>-8944.84</v>
      </c>
      <c r="J328">
        <v>595.82799999999997</v>
      </c>
      <c r="K328">
        <v>1178.6400000000001</v>
      </c>
      <c r="L328">
        <v>-8987.6</v>
      </c>
      <c r="M328">
        <v>437.80799999999999</v>
      </c>
      <c r="N328">
        <v>-4138.26</v>
      </c>
      <c r="O328">
        <v>-9158.18</v>
      </c>
      <c r="P328">
        <v>694.81899999999996</v>
      </c>
      <c r="Q328">
        <v>-3331.43</v>
      </c>
      <c r="R328">
        <v>-9399.3799999999992</v>
      </c>
      <c r="S328">
        <v>-869.10799999999995</v>
      </c>
      <c r="T328">
        <v>-154.76599999999999</v>
      </c>
    </row>
    <row r="329" spans="1:20" x14ac:dyDescent="0.15">
      <c r="A329">
        <v>325</v>
      </c>
      <c r="B329">
        <v>0</v>
      </c>
      <c r="C329">
        <v>-14977.1</v>
      </c>
      <c r="D329">
        <v>-18149.900000000001</v>
      </c>
      <c r="E329">
        <v>-6721.89</v>
      </c>
      <c r="F329">
        <v>12615.5</v>
      </c>
      <c r="G329">
        <v>-270.02600000000001</v>
      </c>
      <c r="H329">
        <v>-3680.47</v>
      </c>
      <c r="I329">
        <v>-9112.6200000000008</v>
      </c>
      <c r="J329">
        <v>665.07500000000005</v>
      </c>
      <c r="K329">
        <v>1221.4000000000001</v>
      </c>
      <c r="L329">
        <v>-9079.6299999999992</v>
      </c>
      <c r="M329">
        <v>362.053</v>
      </c>
      <c r="N329">
        <v>-4075.52</v>
      </c>
      <c r="O329">
        <v>-8908.14</v>
      </c>
      <c r="P329">
        <v>602.33699999999999</v>
      </c>
      <c r="Q329">
        <v>-3282.16</v>
      </c>
      <c r="R329">
        <v>-9659.18</v>
      </c>
      <c r="S329">
        <v>-905.35900000000004</v>
      </c>
      <c r="T329">
        <v>-194.27</v>
      </c>
    </row>
    <row r="330" spans="1:20" x14ac:dyDescent="0.15">
      <c r="A330">
        <v>326</v>
      </c>
      <c r="B330">
        <v>1</v>
      </c>
      <c r="C330">
        <v>-13545.6</v>
      </c>
      <c r="D330">
        <v>-19480.5</v>
      </c>
      <c r="E330">
        <v>-6603.83</v>
      </c>
      <c r="F330">
        <v>12895.3</v>
      </c>
      <c r="G330">
        <v>-385.286</v>
      </c>
      <c r="H330">
        <v>-3528.96</v>
      </c>
      <c r="I330">
        <v>-9343.14</v>
      </c>
      <c r="J330">
        <v>852.83600000000001</v>
      </c>
      <c r="K330">
        <v>1152.1500000000001</v>
      </c>
      <c r="L330">
        <v>-9194.8799999999992</v>
      </c>
      <c r="M330">
        <v>138.042</v>
      </c>
      <c r="N330">
        <v>-3887.76</v>
      </c>
      <c r="O330">
        <v>-8852.36</v>
      </c>
      <c r="P330">
        <v>338.82100000000003</v>
      </c>
      <c r="Q330">
        <v>-3315.16</v>
      </c>
      <c r="R330">
        <v>-9678.7099999999991</v>
      </c>
      <c r="S330">
        <v>-872.36300000000006</v>
      </c>
      <c r="T330">
        <v>-161.274</v>
      </c>
    </row>
    <row r="331" spans="1:20" x14ac:dyDescent="0.15">
      <c r="A331">
        <v>327</v>
      </c>
      <c r="B331">
        <v>0</v>
      </c>
      <c r="C331">
        <v>-12489.2</v>
      </c>
      <c r="D331">
        <v>-20065.7</v>
      </c>
      <c r="E331">
        <v>-6669.82</v>
      </c>
      <c r="F331">
        <v>13135.6</v>
      </c>
      <c r="G331">
        <v>-540.04999999999995</v>
      </c>
      <c r="H331">
        <v>-3334.69</v>
      </c>
      <c r="I331">
        <v>-9217.67</v>
      </c>
      <c r="J331">
        <v>651.60799999999995</v>
      </c>
      <c r="K331">
        <v>1290.6400000000001</v>
      </c>
      <c r="L331">
        <v>-9240.9</v>
      </c>
      <c r="M331">
        <v>-62.735900000000001</v>
      </c>
      <c r="N331">
        <v>-3907.73</v>
      </c>
      <c r="O331">
        <v>-9030.36</v>
      </c>
      <c r="P331">
        <v>-10.2118</v>
      </c>
      <c r="Q331">
        <v>-3535.91</v>
      </c>
      <c r="R331">
        <v>-9606.2099999999991</v>
      </c>
      <c r="S331">
        <v>-796.60799999999995</v>
      </c>
      <c r="T331">
        <v>-85.519400000000005</v>
      </c>
    </row>
    <row r="332" spans="1:20" x14ac:dyDescent="0.15">
      <c r="A332">
        <v>328</v>
      </c>
      <c r="B332">
        <v>1</v>
      </c>
      <c r="C332">
        <v>-12259.5</v>
      </c>
      <c r="D332">
        <v>-20180.5</v>
      </c>
      <c r="E332">
        <v>-6060.08</v>
      </c>
      <c r="F332">
        <v>13336.4</v>
      </c>
      <c r="G332">
        <v>-553.06899999999996</v>
      </c>
      <c r="H332">
        <v>-3245.91</v>
      </c>
      <c r="I332">
        <v>-9240.9</v>
      </c>
      <c r="J332">
        <v>668.32899999999995</v>
      </c>
      <c r="K332">
        <v>1339.91</v>
      </c>
      <c r="L332">
        <v>-9171.65</v>
      </c>
      <c r="M332">
        <v>-405.25900000000001</v>
      </c>
      <c r="N332">
        <v>-4055.99</v>
      </c>
      <c r="O332">
        <v>-9264.1299999999992</v>
      </c>
      <c r="P332">
        <v>-365.75400000000002</v>
      </c>
      <c r="Q332">
        <v>-3772.94</v>
      </c>
      <c r="R332">
        <v>-9454.7000000000007</v>
      </c>
      <c r="S332">
        <v>-753.84900000000005</v>
      </c>
      <c r="T332">
        <v>-79.009900000000002</v>
      </c>
    </row>
    <row r="333" spans="1:20" x14ac:dyDescent="0.15">
      <c r="A333">
        <v>329</v>
      </c>
      <c r="B333">
        <v>0</v>
      </c>
      <c r="C333">
        <v>-12210.3</v>
      </c>
      <c r="D333">
        <v>-20187</v>
      </c>
      <c r="E333">
        <v>-4881.01</v>
      </c>
      <c r="F333">
        <v>13388.9</v>
      </c>
      <c r="G333">
        <v>-480.57</v>
      </c>
      <c r="H333">
        <v>-3348.15</v>
      </c>
      <c r="I333">
        <v>-9389.15</v>
      </c>
      <c r="J333">
        <v>744.08299999999997</v>
      </c>
      <c r="K333">
        <v>1306.92</v>
      </c>
      <c r="L333">
        <v>-9020.15</v>
      </c>
      <c r="M333">
        <v>-724.55100000000004</v>
      </c>
      <c r="N333">
        <v>-4177.76</v>
      </c>
      <c r="O333">
        <v>-9464.91</v>
      </c>
      <c r="P333">
        <v>-612.54700000000003</v>
      </c>
      <c r="Q333">
        <v>-3973.72</v>
      </c>
      <c r="R333">
        <v>-9296.68</v>
      </c>
      <c r="S333">
        <v>-750.59400000000005</v>
      </c>
      <c r="T333">
        <v>-79.009900000000002</v>
      </c>
    </row>
    <row r="334" spans="1:20" x14ac:dyDescent="0.15">
      <c r="A334">
        <v>330</v>
      </c>
      <c r="B334">
        <v>1</v>
      </c>
      <c r="C334">
        <v>-11590.8</v>
      </c>
      <c r="D334">
        <v>-20150.8</v>
      </c>
      <c r="E334">
        <v>-3801.37</v>
      </c>
      <c r="F334">
        <v>13537.2</v>
      </c>
      <c r="G334">
        <v>-401.56099999999998</v>
      </c>
      <c r="H334">
        <v>-3611.66</v>
      </c>
      <c r="I334">
        <v>-9438.42</v>
      </c>
      <c r="J334">
        <v>750.59400000000005</v>
      </c>
      <c r="K334">
        <v>1448.66</v>
      </c>
      <c r="L334">
        <v>-8898.3799999999992</v>
      </c>
      <c r="M334">
        <v>-968.08799999999997</v>
      </c>
      <c r="N334">
        <v>-4260.0200000000004</v>
      </c>
      <c r="O334">
        <v>-9372.44</v>
      </c>
      <c r="P334">
        <v>-813.32399999999996</v>
      </c>
      <c r="Q334">
        <v>-4279.99</v>
      </c>
      <c r="R334">
        <v>-9174.91</v>
      </c>
      <c r="S334">
        <v>-750.59400000000005</v>
      </c>
      <c r="T334">
        <v>-42.760800000000003</v>
      </c>
    </row>
    <row r="335" spans="1:20" x14ac:dyDescent="0.15">
      <c r="A335">
        <v>331</v>
      </c>
      <c r="B335">
        <v>0</v>
      </c>
      <c r="C335">
        <v>-10556.7</v>
      </c>
      <c r="D335">
        <v>-19205</v>
      </c>
      <c r="E335">
        <v>-3495.97</v>
      </c>
      <c r="F335">
        <v>13695.2</v>
      </c>
      <c r="G335">
        <v>-431.298</v>
      </c>
      <c r="H335">
        <v>-3960.69</v>
      </c>
      <c r="I335">
        <v>-9514.18</v>
      </c>
      <c r="J335">
        <v>678.096</v>
      </c>
      <c r="K335">
        <v>1497.93</v>
      </c>
      <c r="L335">
        <v>-8816.11</v>
      </c>
      <c r="M335">
        <v>-697.63400000000001</v>
      </c>
      <c r="N335">
        <v>-4484.0200000000004</v>
      </c>
      <c r="O335">
        <v>-9181.42</v>
      </c>
      <c r="P335">
        <v>-684.60900000000004</v>
      </c>
      <c r="Q335">
        <v>-4523.53</v>
      </c>
      <c r="R335">
        <v>-9056.4</v>
      </c>
      <c r="S335">
        <v>-750.59400000000005</v>
      </c>
      <c r="T335">
        <v>32.9925</v>
      </c>
    </row>
    <row r="336" spans="1:20" x14ac:dyDescent="0.15">
      <c r="A336">
        <v>332</v>
      </c>
      <c r="B336">
        <v>1</v>
      </c>
      <c r="C336">
        <v>-10142.6</v>
      </c>
      <c r="D336">
        <v>-16909.2</v>
      </c>
      <c r="E336">
        <v>-4491.3900000000003</v>
      </c>
      <c r="F336">
        <v>13889.5</v>
      </c>
      <c r="G336">
        <v>-362.05700000000002</v>
      </c>
      <c r="H336">
        <v>-4461.2299999999996</v>
      </c>
      <c r="I336">
        <v>-9411.94</v>
      </c>
      <c r="J336">
        <v>635.33500000000004</v>
      </c>
      <c r="K336">
        <v>1501.19</v>
      </c>
      <c r="L336">
        <v>-8519.61</v>
      </c>
      <c r="M336">
        <v>-671.58399999999995</v>
      </c>
      <c r="N336">
        <v>-4612.3100000000004</v>
      </c>
      <c r="O336">
        <v>-8802.66</v>
      </c>
      <c r="P336">
        <v>-780.32899999999995</v>
      </c>
      <c r="Q336">
        <v>-4760.5600000000004</v>
      </c>
      <c r="R336">
        <v>-8937.8799999999992</v>
      </c>
      <c r="S336">
        <v>-714.34500000000003</v>
      </c>
      <c r="T336">
        <v>39.504899999999999</v>
      </c>
    </row>
    <row r="337" spans="1:20" x14ac:dyDescent="0.15">
      <c r="A337">
        <v>333</v>
      </c>
      <c r="B337">
        <v>0</v>
      </c>
      <c r="C337">
        <v>-10947</v>
      </c>
      <c r="D337">
        <v>-13412</v>
      </c>
      <c r="E337">
        <v>-5162.54</v>
      </c>
      <c r="F337">
        <v>13905.7</v>
      </c>
      <c r="G337">
        <v>-246.8</v>
      </c>
      <c r="H337">
        <v>-4177.33</v>
      </c>
      <c r="I337">
        <v>-9220.93</v>
      </c>
      <c r="J337">
        <v>595.83100000000002</v>
      </c>
      <c r="K337">
        <v>1428.69</v>
      </c>
      <c r="L337">
        <v>-8167.33</v>
      </c>
      <c r="M337">
        <v>-599.08799999999997</v>
      </c>
      <c r="N337">
        <v>-4622.08</v>
      </c>
      <c r="O337">
        <v>-8588.85</v>
      </c>
      <c r="P337">
        <v>-572.61</v>
      </c>
      <c r="Q337">
        <v>-4816.34</v>
      </c>
      <c r="R337">
        <v>-8855.6200000000008</v>
      </c>
      <c r="S337">
        <v>-783.58500000000004</v>
      </c>
      <c r="T337">
        <v>184.49700000000001</v>
      </c>
    </row>
    <row r="338" spans="1:20" x14ac:dyDescent="0.15">
      <c r="A338">
        <v>334</v>
      </c>
      <c r="B338">
        <v>1</v>
      </c>
      <c r="C338">
        <v>-10115.700000000001</v>
      </c>
      <c r="D338">
        <v>-13079.4</v>
      </c>
      <c r="E338">
        <v>-3438.51</v>
      </c>
      <c r="F338">
        <v>13942</v>
      </c>
      <c r="G338">
        <v>415.43099999999998</v>
      </c>
      <c r="H338">
        <v>-4872.97</v>
      </c>
      <c r="I338">
        <v>-9095.91</v>
      </c>
      <c r="J338">
        <v>592.57399999999996</v>
      </c>
      <c r="K338">
        <v>1494.67</v>
      </c>
      <c r="L338">
        <v>-8138.02</v>
      </c>
      <c r="M338">
        <v>-447.58300000000003</v>
      </c>
      <c r="N338">
        <v>-4549.58</v>
      </c>
      <c r="O338">
        <v>-8645.06</v>
      </c>
      <c r="P338">
        <v>-480.57299999999998</v>
      </c>
      <c r="Q338">
        <v>-4819.6000000000004</v>
      </c>
      <c r="R338">
        <v>-8776.61</v>
      </c>
      <c r="S338">
        <v>-826.346</v>
      </c>
      <c r="T338">
        <v>197.52500000000001</v>
      </c>
    </row>
    <row r="339" spans="1:20" x14ac:dyDescent="0.15">
      <c r="A339">
        <v>335</v>
      </c>
      <c r="B339">
        <v>0</v>
      </c>
      <c r="C339">
        <v>-9526.7900000000009</v>
      </c>
      <c r="D339">
        <v>-11807.5</v>
      </c>
      <c r="E339">
        <v>-5308.77</v>
      </c>
      <c r="F339">
        <v>13800.3</v>
      </c>
      <c r="G339">
        <v>691.54399999999998</v>
      </c>
      <c r="H339">
        <v>-5336.84</v>
      </c>
      <c r="I339">
        <v>-9049.89</v>
      </c>
      <c r="J339">
        <v>483.83100000000002</v>
      </c>
      <c r="K339">
        <v>1501.19</v>
      </c>
      <c r="L339">
        <v>-8319.25</v>
      </c>
      <c r="M339">
        <v>-144.57400000000001</v>
      </c>
      <c r="N339">
        <v>-4579.3100000000004</v>
      </c>
      <c r="O339">
        <v>-8687.83</v>
      </c>
      <c r="P339">
        <v>-256.57400000000001</v>
      </c>
      <c r="Q339">
        <v>-5000.84</v>
      </c>
      <c r="R339">
        <v>-8806.34</v>
      </c>
      <c r="S339">
        <v>-865.851</v>
      </c>
      <c r="T339">
        <v>233.77199999999999</v>
      </c>
    </row>
    <row r="340" spans="1:20" x14ac:dyDescent="0.15">
      <c r="A340">
        <v>336</v>
      </c>
      <c r="B340">
        <v>1</v>
      </c>
      <c r="C340">
        <v>-9481.18</v>
      </c>
      <c r="D340">
        <v>-2994.12</v>
      </c>
      <c r="E340">
        <v>-10094.6</v>
      </c>
      <c r="F340">
        <v>13896</v>
      </c>
      <c r="G340">
        <v>856.07799999999997</v>
      </c>
      <c r="H340">
        <v>-5553.91</v>
      </c>
      <c r="I340">
        <v>-9046.6299999999992</v>
      </c>
      <c r="J340">
        <v>474.05900000000003</v>
      </c>
      <c r="K340">
        <v>1537.43</v>
      </c>
      <c r="L340">
        <v>-8408.0300000000007</v>
      </c>
      <c r="M340">
        <v>26.4742</v>
      </c>
      <c r="N340">
        <v>-4510.08</v>
      </c>
      <c r="O340">
        <v>-8908.57</v>
      </c>
      <c r="P340">
        <v>125.443</v>
      </c>
      <c r="Q340">
        <v>-4437.17</v>
      </c>
      <c r="R340">
        <v>-8845.85</v>
      </c>
      <c r="S340">
        <v>-869.10799999999995</v>
      </c>
      <c r="T340">
        <v>273.27699999999999</v>
      </c>
    </row>
    <row r="341" spans="1:20" x14ac:dyDescent="0.15">
      <c r="A341">
        <v>337</v>
      </c>
      <c r="B341">
        <v>0</v>
      </c>
      <c r="C341">
        <v>-13649.6</v>
      </c>
      <c r="D341">
        <v>14533.8</v>
      </c>
      <c r="E341">
        <v>-17286.5</v>
      </c>
      <c r="F341">
        <v>14050.7</v>
      </c>
      <c r="G341">
        <v>1267.83</v>
      </c>
      <c r="H341">
        <v>-5497.7</v>
      </c>
      <c r="I341">
        <v>-9300.36</v>
      </c>
      <c r="J341">
        <v>510.30599999999998</v>
      </c>
      <c r="K341">
        <v>1504.45</v>
      </c>
      <c r="L341">
        <v>-8994.5</v>
      </c>
      <c r="M341">
        <v>438.22199999999998</v>
      </c>
      <c r="N341">
        <v>-3851.12</v>
      </c>
      <c r="O341">
        <v>-10124.299999999999</v>
      </c>
      <c r="P341">
        <v>774.21799999999996</v>
      </c>
      <c r="Q341">
        <v>-2717.69</v>
      </c>
      <c r="R341">
        <v>-8994.09</v>
      </c>
      <c r="S341">
        <v>-905.35500000000002</v>
      </c>
      <c r="T341">
        <v>385.27499999999998</v>
      </c>
    </row>
    <row r="342" spans="1:20" x14ac:dyDescent="0.15">
      <c r="A342">
        <v>338</v>
      </c>
      <c r="B342">
        <v>1</v>
      </c>
      <c r="C342">
        <v>-12900.6</v>
      </c>
      <c r="D342">
        <v>19228.7</v>
      </c>
      <c r="E342">
        <v>-8362.85</v>
      </c>
      <c r="F342">
        <v>14643.7</v>
      </c>
      <c r="G342">
        <v>2137.34</v>
      </c>
      <c r="H342">
        <v>-5309.95</v>
      </c>
      <c r="I342">
        <v>-10156.799999999999</v>
      </c>
      <c r="J342">
        <v>803.53800000000001</v>
      </c>
      <c r="K342">
        <v>1573.68</v>
      </c>
      <c r="L342">
        <v>-11185.2</v>
      </c>
      <c r="M342">
        <v>1271.49</v>
      </c>
      <c r="N342">
        <v>-2741.32</v>
      </c>
      <c r="O342">
        <v>-12442.8</v>
      </c>
      <c r="P342">
        <v>938.34400000000005</v>
      </c>
      <c r="Q342">
        <v>-864.22500000000002</v>
      </c>
      <c r="R342">
        <v>-9659.56</v>
      </c>
      <c r="S342">
        <v>-981.10699999999997</v>
      </c>
      <c r="T342">
        <v>540.03599999999994</v>
      </c>
    </row>
    <row r="343" spans="1:20" x14ac:dyDescent="0.15">
      <c r="A343">
        <v>339</v>
      </c>
      <c r="B343">
        <v>0</v>
      </c>
      <c r="C343">
        <v>-2976.81</v>
      </c>
      <c r="D343">
        <v>18210.599999999999</v>
      </c>
      <c r="E343">
        <v>4962.83</v>
      </c>
      <c r="F343">
        <v>15493.3</v>
      </c>
      <c r="G343">
        <v>3118.44</v>
      </c>
      <c r="H343">
        <v>-5474.89</v>
      </c>
      <c r="I343">
        <v>-10993</v>
      </c>
      <c r="J343">
        <v>1192.07</v>
      </c>
      <c r="K343">
        <v>1435.21</v>
      </c>
      <c r="L343">
        <v>-13552.2</v>
      </c>
      <c r="M343">
        <v>1306.92</v>
      </c>
      <c r="N343">
        <v>-3045.54</v>
      </c>
      <c r="O343">
        <v>-13620.2</v>
      </c>
      <c r="P343">
        <v>-574.23199999999997</v>
      </c>
      <c r="Q343">
        <v>-1037.31</v>
      </c>
      <c r="R343">
        <v>-11313.1</v>
      </c>
      <c r="S343">
        <v>-1096.3599999999999</v>
      </c>
      <c r="T343">
        <v>299.34399999999999</v>
      </c>
    </row>
    <row r="344" spans="1:20" x14ac:dyDescent="0.15">
      <c r="A344">
        <v>340</v>
      </c>
      <c r="B344">
        <v>1</v>
      </c>
      <c r="C344">
        <v>-5247.17</v>
      </c>
      <c r="D344">
        <v>6422.02</v>
      </c>
      <c r="E344">
        <v>2857.86</v>
      </c>
      <c r="F344">
        <v>16507.3</v>
      </c>
      <c r="G344">
        <v>3707.34</v>
      </c>
      <c r="H344">
        <v>-5889.89</v>
      </c>
      <c r="I344">
        <v>-11206.4</v>
      </c>
      <c r="J344">
        <v>1514.62</v>
      </c>
      <c r="K344">
        <v>1349.69</v>
      </c>
      <c r="L344">
        <v>-12769.1</v>
      </c>
      <c r="M344">
        <v>-834.85599999999999</v>
      </c>
      <c r="N344">
        <v>-4784.95</v>
      </c>
      <c r="O344">
        <v>-13925.7</v>
      </c>
      <c r="P344">
        <v>-2632.13</v>
      </c>
      <c r="Q344">
        <v>-921.649</v>
      </c>
      <c r="R344">
        <v>-13087.5</v>
      </c>
      <c r="S344">
        <v>-1251.1199999999999</v>
      </c>
      <c r="T344">
        <v>-267.15699999999998</v>
      </c>
    </row>
    <row r="345" spans="1:20" x14ac:dyDescent="0.15">
      <c r="A345">
        <v>341</v>
      </c>
      <c r="B345">
        <v>0</v>
      </c>
      <c r="C345">
        <v>-16549.400000000001</v>
      </c>
      <c r="D345">
        <v>-11554.1</v>
      </c>
      <c r="E345">
        <v>-13162.9</v>
      </c>
      <c r="F345">
        <v>17534.5</v>
      </c>
      <c r="G345">
        <v>4260.41</v>
      </c>
      <c r="H345">
        <v>-5563.28</v>
      </c>
      <c r="I345">
        <v>-10856.9</v>
      </c>
      <c r="J345">
        <v>1685.68</v>
      </c>
      <c r="K345">
        <v>1234.43</v>
      </c>
      <c r="L345">
        <v>-10941.3</v>
      </c>
      <c r="M345">
        <v>-2948.16</v>
      </c>
      <c r="N345">
        <v>-4648.1499999999996</v>
      </c>
      <c r="O345">
        <v>-13582.8</v>
      </c>
      <c r="P345">
        <v>-1644.98</v>
      </c>
      <c r="Q345">
        <v>903.67700000000002</v>
      </c>
      <c r="R345">
        <v>-12980.4</v>
      </c>
      <c r="S345">
        <v>-1046.68</v>
      </c>
      <c r="T345">
        <v>-533.51400000000001</v>
      </c>
    </row>
    <row r="346" spans="1:20" x14ac:dyDescent="0.15">
      <c r="A346">
        <v>342</v>
      </c>
      <c r="B346">
        <v>1</v>
      </c>
      <c r="C346">
        <v>-19678.7</v>
      </c>
      <c r="D346">
        <v>-18694.2</v>
      </c>
      <c r="E346">
        <v>-13961.1</v>
      </c>
      <c r="F346">
        <v>18489.099999999999</v>
      </c>
      <c r="G346">
        <v>3726.11</v>
      </c>
      <c r="H346">
        <v>-5059.5</v>
      </c>
      <c r="I346">
        <v>-10208.200000000001</v>
      </c>
      <c r="J346">
        <v>1553.73</v>
      </c>
      <c r="K346">
        <v>1152.1600000000001</v>
      </c>
      <c r="L346">
        <v>-11256</v>
      </c>
      <c r="M346">
        <v>-3265.87</v>
      </c>
      <c r="N346">
        <v>-2519.84</v>
      </c>
      <c r="O346">
        <v>-13658.9</v>
      </c>
      <c r="P346">
        <v>-417.08100000000002</v>
      </c>
      <c r="Q346">
        <v>1537.82</v>
      </c>
      <c r="R346">
        <v>-10565.4</v>
      </c>
      <c r="S346">
        <v>-519.69100000000003</v>
      </c>
      <c r="T346">
        <v>26.859400000000001</v>
      </c>
    </row>
    <row r="347" spans="1:20" x14ac:dyDescent="0.15">
      <c r="A347">
        <v>343</v>
      </c>
      <c r="B347">
        <v>0</v>
      </c>
      <c r="C347">
        <v>-16790.099999999999</v>
      </c>
      <c r="D347">
        <v>-12421.5</v>
      </c>
      <c r="E347">
        <v>-7272.85</v>
      </c>
      <c r="F347">
        <v>19002.3</v>
      </c>
      <c r="G347">
        <v>2296.64</v>
      </c>
      <c r="H347">
        <v>-5017.13</v>
      </c>
      <c r="I347">
        <v>-9681.58</v>
      </c>
      <c r="J347">
        <v>1468.2</v>
      </c>
      <c r="K347">
        <v>964.41700000000003</v>
      </c>
      <c r="L347">
        <v>-12857</v>
      </c>
      <c r="M347">
        <v>-2590.25</v>
      </c>
      <c r="N347">
        <v>-1062.21</v>
      </c>
      <c r="O347">
        <v>-13668.7</v>
      </c>
      <c r="P347">
        <v>-352.28500000000003</v>
      </c>
      <c r="Q347">
        <v>1435.22</v>
      </c>
      <c r="R347">
        <v>-8574.27</v>
      </c>
      <c r="S347">
        <v>-220.34200000000001</v>
      </c>
      <c r="T347">
        <v>332.72699999999998</v>
      </c>
    </row>
    <row r="348" spans="1:20" x14ac:dyDescent="0.15">
      <c r="A348">
        <v>344</v>
      </c>
      <c r="B348">
        <v>1</v>
      </c>
      <c r="C348">
        <v>-12634.8</v>
      </c>
      <c r="D348">
        <v>366.33499999999998</v>
      </c>
      <c r="E348">
        <v>-3378.04</v>
      </c>
      <c r="F348">
        <v>19258.8</v>
      </c>
      <c r="G348">
        <v>614.23800000000006</v>
      </c>
      <c r="H348">
        <v>-4908.3900000000003</v>
      </c>
      <c r="I348">
        <v>-9711.69</v>
      </c>
      <c r="J348">
        <v>1389.19</v>
      </c>
      <c r="K348">
        <v>621.91399999999999</v>
      </c>
      <c r="L348">
        <v>-13287.1</v>
      </c>
      <c r="M348">
        <v>-2564.56</v>
      </c>
      <c r="N348">
        <v>-1238.08</v>
      </c>
      <c r="O348">
        <v>-12653.8</v>
      </c>
      <c r="P348">
        <v>-1189.18</v>
      </c>
      <c r="Q348">
        <v>2147.08</v>
      </c>
      <c r="R348">
        <v>-8160.84</v>
      </c>
      <c r="S348">
        <v>-233.77</v>
      </c>
      <c r="T348">
        <v>101.83</v>
      </c>
    </row>
    <row r="349" spans="1:20" x14ac:dyDescent="0.15">
      <c r="A349">
        <v>345</v>
      </c>
      <c r="B349">
        <v>0</v>
      </c>
      <c r="C349">
        <v>-11379.9</v>
      </c>
      <c r="D349">
        <v>5557.33</v>
      </c>
      <c r="E349">
        <v>470.59500000000003</v>
      </c>
      <c r="F349">
        <v>19785.8</v>
      </c>
      <c r="G349">
        <v>-975.72900000000004</v>
      </c>
      <c r="H349">
        <v>-5551.02</v>
      </c>
      <c r="I349">
        <v>-9392.01</v>
      </c>
      <c r="J349">
        <v>1201.45</v>
      </c>
      <c r="K349">
        <v>230.12700000000001</v>
      </c>
      <c r="L349">
        <v>-12588.3</v>
      </c>
      <c r="M349">
        <v>-3111.49</v>
      </c>
      <c r="N349">
        <v>-1517.87</v>
      </c>
      <c r="O349">
        <v>-10496.6</v>
      </c>
      <c r="P349">
        <v>-1010.45</v>
      </c>
      <c r="Q349">
        <v>2792.19</v>
      </c>
      <c r="R349">
        <v>-8754.18</v>
      </c>
      <c r="S349">
        <v>-454.49799999999999</v>
      </c>
      <c r="T349">
        <v>-174.703</v>
      </c>
    </row>
    <row r="350" spans="1:20" x14ac:dyDescent="0.15">
      <c r="A350">
        <v>346</v>
      </c>
      <c r="B350">
        <v>1</v>
      </c>
      <c r="C350">
        <v>-10827.2</v>
      </c>
      <c r="D350">
        <v>2446.2800000000002</v>
      </c>
      <c r="E350">
        <v>2566.0700000000002</v>
      </c>
      <c r="F350">
        <v>20048.900000000001</v>
      </c>
      <c r="G350">
        <v>-127.539</v>
      </c>
      <c r="H350">
        <v>-5827.17</v>
      </c>
      <c r="I350">
        <v>-8746.51</v>
      </c>
      <c r="J350">
        <v>1257.6400000000001</v>
      </c>
      <c r="K350">
        <v>-382.38600000000002</v>
      </c>
      <c r="L350">
        <v>-11943.2</v>
      </c>
      <c r="M350">
        <v>-2979.17</v>
      </c>
      <c r="N350">
        <v>-1214.49</v>
      </c>
      <c r="O350">
        <v>-9295.94</v>
      </c>
      <c r="P350">
        <v>-1168.8499999999999</v>
      </c>
      <c r="Q350">
        <v>2119.4699999999998</v>
      </c>
      <c r="R350">
        <v>-8809.6</v>
      </c>
      <c r="S350">
        <v>-510.30399999999997</v>
      </c>
      <c r="T350">
        <v>-306.25799999999998</v>
      </c>
    </row>
    <row r="351" spans="1:20" x14ac:dyDescent="0.15">
      <c r="A351">
        <v>347</v>
      </c>
      <c r="B351">
        <v>0</v>
      </c>
      <c r="C351">
        <v>-10241.200000000001</v>
      </c>
      <c r="D351">
        <v>-838.75300000000004</v>
      </c>
      <c r="E351">
        <v>-1804.68</v>
      </c>
      <c r="F351">
        <v>20068.5</v>
      </c>
      <c r="G351">
        <v>1265.28</v>
      </c>
      <c r="H351">
        <v>-5738</v>
      </c>
      <c r="I351">
        <v>-8219.91</v>
      </c>
      <c r="J351">
        <v>1409.13</v>
      </c>
      <c r="K351">
        <v>-978.21600000000001</v>
      </c>
      <c r="L351">
        <v>-11383.6</v>
      </c>
      <c r="M351">
        <v>-2165.5</v>
      </c>
      <c r="N351">
        <v>-1003.93</v>
      </c>
      <c r="O351">
        <v>-8371.0300000000007</v>
      </c>
      <c r="P351">
        <v>-1547.59</v>
      </c>
      <c r="Q351">
        <v>1401.86</v>
      </c>
      <c r="R351">
        <v>-8302.18</v>
      </c>
      <c r="S351">
        <v>-513.56399999999996</v>
      </c>
      <c r="T351">
        <v>-279.79500000000002</v>
      </c>
    </row>
    <row r="352" spans="1:20" x14ac:dyDescent="0.15">
      <c r="A352">
        <v>348</v>
      </c>
      <c r="B352">
        <v>1</v>
      </c>
      <c r="C352">
        <v>-8235.1</v>
      </c>
      <c r="D352">
        <v>-3824.43</v>
      </c>
      <c r="E352">
        <v>-6887.73</v>
      </c>
      <c r="F352">
        <v>20068.5</v>
      </c>
      <c r="G352">
        <v>1491.4</v>
      </c>
      <c r="H352">
        <v>-5474.51</v>
      </c>
      <c r="I352">
        <v>-7706.35</v>
      </c>
      <c r="J352">
        <v>1639.64</v>
      </c>
      <c r="K352">
        <v>-1353.32</v>
      </c>
      <c r="L352">
        <v>-10649.3</v>
      </c>
      <c r="M352">
        <v>-1513.86</v>
      </c>
      <c r="N352">
        <v>-1168.8399999999999</v>
      </c>
      <c r="O352">
        <v>-6520.09</v>
      </c>
      <c r="P352">
        <v>-782.83199999999999</v>
      </c>
      <c r="Q352">
        <v>1053.22</v>
      </c>
      <c r="R352">
        <v>-7785.36</v>
      </c>
      <c r="S352">
        <v>-513.56399999999996</v>
      </c>
      <c r="T352">
        <v>-276.53500000000003</v>
      </c>
    </row>
    <row r="353" spans="1:20" x14ac:dyDescent="0.15">
      <c r="A353">
        <v>349</v>
      </c>
      <c r="B353">
        <v>0</v>
      </c>
      <c r="C353">
        <v>-5376.98</v>
      </c>
      <c r="D353">
        <v>-5591.24</v>
      </c>
      <c r="E353">
        <v>-6728.51</v>
      </c>
      <c r="F353">
        <v>20068.5</v>
      </c>
      <c r="G353">
        <v>1573.67</v>
      </c>
      <c r="H353">
        <v>-5125.49</v>
      </c>
      <c r="I353">
        <v>-7410.25</v>
      </c>
      <c r="J353">
        <v>2021.64</v>
      </c>
      <c r="K353">
        <v>-1600.13</v>
      </c>
      <c r="L353">
        <v>-10478.6</v>
      </c>
      <c r="M353">
        <v>-918.029</v>
      </c>
      <c r="N353">
        <v>-1511.34</v>
      </c>
      <c r="O353">
        <v>-5128.01</v>
      </c>
      <c r="P353">
        <v>629.92399999999998</v>
      </c>
      <c r="Q353">
        <v>700.93600000000004</v>
      </c>
      <c r="R353">
        <v>-7453.02</v>
      </c>
      <c r="S353">
        <v>-694.78200000000004</v>
      </c>
      <c r="T353">
        <v>-240.291</v>
      </c>
    </row>
    <row r="354" spans="1:20" x14ac:dyDescent="0.15">
      <c r="A354">
        <v>350</v>
      </c>
      <c r="B354">
        <v>1</v>
      </c>
      <c r="C354">
        <v>-5353.1</v>
      </c>
      <c r="D354">
        <v>-3626.12</v>
      </c>
      <c r="E354">
        <v>-5951.47</v>
      </c>
      <c r="F354">
        <v>19706.099999999999</v>
      </c>
      <c r="G354">
        <v>2703.73</v>
      </c>
      <c r="H354">
        <v>-5059.8900000000003</v>
      </c>
      <c r="I354">
        <v>-7278.69</v>
      </c>
      <c r="J354">
        <v>2380.44</v>
      </c>
      <c r="K354">
        <v>-1655.95</v>
      </c>
      <c r="L354">
        <v>-10867.5</v>
      </c>
      <c r="M354">
        <v>-760.37900000000002</v>
      </c>
      <c r="N354">
        <v>-1794.39</v>
      </c>
      <c r="O354">
        <v>-5560.77</v>
      </c>
      <c r="P354">
        <v>1547.94</v>
      </c>
      <c r="Q354">
        <v>55.452100000000002</v>
      </c>
      <c r="R354">
        <v>-7390.68</v>
      </c>
      <c r="S354">
        <v>-964.79</v>
      </c>
      <c r="T354">
        <v>-237.03</v>
      </c>
    </row>
    <row r="355" spans="1:20" x14ac:dyDescent="0.15">
      <c r="A355">
        <v>351</v>
      </c>
      <c r="B355">
        <v>0</v>
      </c>
      <c r="C355">
        <v>-8489.5499999999993</v>
      </c>
      <c r="D355">
        <v>-2095.9499999999998</v>
      </c>
      <c r="E355">
        <v>-6647.33</v>
      </c>
      <c r="F355">
        <v>17353.900000000001</v>
      </c>
      <c r="G355">
        <v>3819.65</v>
      </c>
      <c r="H355">
        <v>-5672.76</v>
      </c>
      <c r="I355">
        <v>-7486.36</v>
      </c>
      <c r="J355">
        <v>2735.99</v>
      </c>
      <c r="K355">
        <v>-1586.72</v>
      </c>
      <c r="L355">
        <v>-10613.4</v>
      </c>
      <c r="M355">
        <v>-678.10799999999995</v>
      </c>
      <c r="N355">
        <v>-1599.77</v>
      </c>
      <c r="O355">
        <v>-7530.57</v>
      </c>
      <c r="P355">
        <v>1982.13</v>
      </c>
      <c r="Q355">
        <v>-289.94200000000001</v>
      </c>
      <c r="R355">
        <v>-8003.55</v>
      </c>
      <c r="S355">
        <v>-1241.32</v>
      </c>
      <c r="T355">
        <v>-273.27199999999999</v>
      </c>
    </row>
    <row r="356" spans="1:20" x14ac:dyDescent="0.15">
      <c r="A356">
        <v>352</v>
      </c>
      <c r="B356">
        <v>1</v>
      </c>
      <c r="C356">
        <v>-11053.4</v>
      </c>
      <c r="D356">
        <v>-3461.18</v>
      </c>
      <c r="E356">
        <v>-7513.17</v>
      </c>
      <c r="F356">
        <v>14716.9</v>
      </c>
      <c r="G356">
        <v>4635.83</v>
      </c>
      <c r="H356">
        <v>-6996.7</v>
      </c>
      <c r="I356">
        <v>-7795.88</v>
      </c>
      <c r="J356">
        <v>3091.53</v>
      </c>
      <c r="K356">
        <v>-1652.68</v>
      </c>
      <c r="L356">
        <v>-10514.8</v>
      </c>
      <c r="M356">
        <v>-417.887</v>
      </c>
      <c r="N356">
        <v>-1362.74</v>
      </c>
      <c r="O356">
        <v>-9515.58</v>
      </c>
      <c r="P356">
        <v>2739.6</v>
      </c>
      <c r="Q356">
        <v>-533.49400000000003</v>
      </c>
      <c r="R356">
        <v>-8892.58</v>
      </c>
      <c r="S356">
        <v>-1336.64</v>
      </c>
      <c r="T356">
        <v>-493.98899999999998</v>
      </c>
    </row>
    <row r="357" spans="1:20" x14ac:dyDescent="0.15">
      <c r="A357">
        <v>353</v>
      </c>
      <c r="B357">
        <v>0</v>
      </c>
      <c r="C357">
        <v>-11585.1</v>
      </c>
      <c r="D357">
        <v>-4174.82</v>
      </c>
      <c r="E357">
        <v>-5156.7299999999996</v>
      </c>
      <c r="F357">
        <v>12541.2</v>
      </c>
      <c r="G357">
        <v>3106.44</v>
      </c>
      <c r="H357">
        <v>-6784.71</v>
      </c>
      <c r="I357">
        <v>-8148.16</v>
      </c>
      <c r="J357">
        <v>3447.07</v>
      </c>
      <c r="K357">
        <v>-1622.96</v>
      </c>
      <c r="L357">
        <v>-10508.3</v>
      </c>
      <c r="M357">
        <v>-322.565</v>
      </c>
      <c r="N357">
        <v>-1524.38</v>
      </c>
      <c r="O357">
        <v>-10584.8</v>
      </c>
      <c r="P357">
        <v>3312.24</v>
      </c>
      <c r="Q357">
        <v>-589.31100000000004</v>
      </c>
      <c r="R357">
        <v>-9619.98</v>
      </c>
      <c r="S357">
        <v>-1343.17</v>
      </c>
      <c r="T357">
        <v>-513.56399999999996</v>
      </c>
    </row>
    <row r="358" spans="1:20" x14ac:dyDescent="0.15">
      <c r="A358">
        <v>354</v>
      </c>
      <c r="B358">
        <v>1</v>
      </c>
      <c r="C358">
        <v>-11288.3</v>
      </c>
      <c r="D358">
        <v>-2052.52</v>
      </c>
      <c r="E358">
        <v>-3452.2</v>
      </c>
      <c r="F358">
        <v>11205.3</v>
      </c>
      <c r="G358">
        <v>-2799.57</v>
      </c>
      <c r="H358">
        <v>-5486.88</v>
      </c>
      <c r="I358">
        <v>-8394.9699999999993</v>
      </c>
      <c r="J358">
        <v>3693.88</v>
      </c>
      <c r="K358">
        <v>-1619.7</v>
      </c>
      <c r="L358">
        <v>-10254.6</v>
      </c>
      <c r="M358">
        <v>-497.24799999999999</v>
      </c>
      <c r="N358">
        <v>-1540.69</v>
      </c>
      <c r="O358">
        <v>-11318.7</v>
      </c>
      <c r="P358">
        <v>3937.79</v>
      </c>
      <c r="Q358">
        <v>-556.33199999999999</v>
      </c>
      <c r="R358">
        <v>-9968.64</v>
      </c>
      <c r="S358">
        <v>-1270.68</v>
      </c>
      <c r="T358">
        <v>-586.048</v>
      </c>
    </row>
    <row r="359" spans="1:20" x14ac:dyDescent="0.15">
      <c r="A359">
        <v>355</v>
      </c>
      <c r="B359">
        <v>0</v>
      </c>
      <c r="C359">
        <v>-9736.76</v>
      </c>
      <c r="D359">
        <v>390.24099999999999</v>
      </c>
      <c r="E359">
        <v>-3245.93</v>
      </c>
      <c r="F359">
        <v>10811</v>
      </c>
      <c r="G359">
        <v>-7449.94</v>
      </c>
      <c r="H359">
        <v>-3089.46</v>
      </c>
      <c r="I359">
        <v>-8523.27</v>
      </c>
      <c r="J359">
        <v>3640.98</v>
      </c>
      <c r="K359">
        <v>-1547.22</v>
      </c>
      <c r="L359">
        <v>-10231.799999999999</v>
      </c>
      <c r="M359">
        <v>-549.80600000000004</v>
      </c>
      <c r="N359">
        <v>-1323.24</v>
      </c>
      <c r="O359">
        <v>-11522.4</v>
      </c>
      <c r="P359">
        <v>3845.03</v>
      </c>
      <c r="Q359">
        <v>-661.79399999999998</v>
      </c>
      <c r="R359">
        <v>-9886.02</v>
      </c>
      <c r="S359">
        <v>-1300.4000000000001</v>
      </c>
      <c r="T359">
        <v>-520.09100000000001</v>
      </c>
    </row>
    <row r="360" spans="1:20" x14ac:dyDescent="0.15">
      <c r="A360">
        <v>356</v>
      </c>
      <c r="B360">
        <v>1</v>
      </c>
      <c r="C360">
        <v>-7497.71</v>
      </c>
      <c r="D360">
        <v>338.88499999999999</v>
      </c>
      <c r="E360">
        <v>-3311.89</v>
      </c>
      <c r="F360">
        <v>9806.33</v>
      </c>
      <c r="G360">
        <v>-4705.2299999999996</v>
      </c>
      <c r="H360">
        <v>-4514.71</v>
      </c>
      <c r="I360">
        <v>-8641.7900000000009</v>
      </c>
      <c r="J360">
        <v>3743.18</v>
      </c>
      <c r="K360">
        <v>-1504.45</v>
      </c>
      <c r="L360">
        <v>-10231.799999999999</v>
      </c>
      <c r="M360">
        <v>-589.30999999999995</v>
      </c>
      <c r="N360">
        <v>-905.00900000000001</v>
      </c>
      <c r="O360">
        <v>-10593.2</v>
      </c>
      <c r="P360">
        <v>3179.64</v>
      </c>
      <c r="Q360">
        <v>-599.101</v>
      </c>
      <c r="R360">
        <v>-9695.0300000000007</v>
      </c>
      <c r="S360">
        <v>-1303.6600000000001</v>
      </c>
      <c r="T360">
        <v>-441.08199999999999</v>
      </c>
    </row>
    <row r="361" spans="1:20" x14ac:dyDescent="0.15">
      <c r="A361">
        <v>357</v>
      </c>
      <c r="B361">
        <v>0</v>
      </c>
      <c r="C361">
        <v>-6837.28</v>
      </c>
      <c r="D361">
        <v>-771.18899999999996</v>
      </c>
      <c r="E361">
        <v>-4768.05</v>
      </c>
      <c r="F361">
        <v>8920.91</v>
      </c>
      <c r="G361">
        <v>1337.76</v>
      </c>
      <c r="H361">
        <v>-4987.75</v>
      </c>
      <c r="I361">
        <v>-8832.7800000000007</v>
      </c>
      <c r="J361">
        <v>3897.93</v>
      </c>
      <c r="K361">
        <v>-1392.46</v>
      </c>
      <c r="L361">
        <v>-10340.5</v>
      </c>
      <c r="M361">
        <v>-737.53800000000001</v>
      </c>
      <c r="N361">
        <v>-760.38599999999997</v>
      </c>
      <c r="O361">
        <v>-10182.1</v>
      </c>
      <c r="P361">
        <v>3084.65</v>
      </c>
      <c r="Q361">
        <v>-737.53800000000001</v>
      </c>
      <c r="R361">
        <v>-9678.7099999999991</v>
      </c>
      <c r="S361">
        <v>-1376.14</v>
      </c>
      <c r="T361">
        <v>-434.55399999999997</v>
      </c>
    </row>
    <row r="362" spans="1:20" x14ac:dyDescent="0.15">
      <c r="A362">
        <v>358</v>
      </c>
      <c r="B362">
        <v>1</v>
      </c>
      <c r="C362">
        <v>-7157.25</v>
      </c>
      <c r="D362">
        <v>-1557.68</v>
      </c>
      <c r="E362">
        <v>-6529.44</v>
      </c>
      <c r="F362">
        <v>8450.4599999999991</v>
      </c>
      <c r="G362">
        <v>5770.72</v>
      </c>
      <c r="H362">
        <v>-4364.79</v>
      </c>
      <c r="I362">
        <v>-9102.7900000000009</v>
      </c>
      <c r="J362">
        <v>4128.43</v>
      </c>
      <c r="K362">
        <v>-1273.95</v>
      </c>
      <c r="L362">
        <v>-10495.3</v>
      </c>
      <c r="M362">
        <v>-351.94600000000003</v>
      </c>
      <c r="N362">
        <v>-859.31600000000003</v>
      </c>
      <c r="O362">
        <v>-9681.64</v>
      </c>
      <c r="P362">
        <v>2972.66</v>
      </c>
      <c r="Q362">
        <v>-895.55600000000004</v>
      </c>
      <c r="R362">
        <v>-9751.19</v>
      </c>
      <c r="S362">
        <v>-1418.91</v>
      </c>
      <c r="T362">
        <v>-470.79500000000002</v>
      </c>
    </row>
    <row r="363" spans="1:20" x14ac:dyDescent="0.15">
      <c r="A363">
        <v>359</v>
      </c>
      <c r="B363">
        <v>0</v>
      </c>
      <c r="C363">
        <v>-7697.26</v>
      </c>
      <c r="D363">
        <v>-1909.63</v>
      </c>
      <c r="E363">
        <v>-7002.5</v>
      </c>
      <c r="F363">
        <v>8052.15</v>
      </c>
      <c r="G363">
        <v>7101.75</v>
      </c>
      <c r="H363">
        <v>-3689.95</v>
      </c>
      <c r="I363">
        <v>-9379.32</v>
      </c>
      <c r="J363">
        <v>4148.0200000000004</v>
      </c>
      <c r="K363">
        <v>-1191.68</v>
      </c>
      <c r="L363">
        <v>-10182.1</v>
      </c>
      <c r="M363">
        <v>-62.356699999999996</v>
      </c>
      <c r="N363">
        <v>-1231.51</v>
      </c>
      <c r="O363">
        <v>-9675.44</v>
      </c>
      <c r="P363">
        <v>2745.43</v>
      </c>
      <c r="Q363">
        <v>-1126.06</v>
      </c>
      <c r="R363">
        <v>-9902.68</v>
      </c>
      <c r="S363">
        <v>-1567.14</v>
      </c>
      <c r="T363">
        <v>-401.57799999999997</v>
      </c>
    </row>
    <row r="364" spans="1:20" x14ac:dyDescent="0.15">
      <c r="A364">
        <v>360</v>
      </c>
      <c r="B364">
        <v>1</v>
      </c>
      <c r="C364">
        <v>-8467.77</v>
      </c>
      <c r="D364">
        <v>-1283.42</v>
      </c>
      <c r="E364">
        <v>-6741.96</v>
      </c>
      <c r="F364">
        <v>8381.9</v>
      </c>
      <c r="G364">
        <v>5885.25</v>
      </c>
      <c r="H364">
        <v>-2873.41</v>
      </c>
      <c r="I364">
        <v>-9510.89</v>
      </c>
      <c r="J364">
        <v>4111.78</v>
      </c>
      <c r="K364">
        <v>-1112.67</v>
      </c>
      <c r="L364">
        <v>-9935.33</v>
      </c>
      <c r="M364">
        <v>-293.18599999999998</v>
      </c>
      <c r="N364">
        <v>-1735.28</v>
      </c>
      <c r="O364">
        <v>-9823.67</v>
      </c>
      <c r="P364">
        <v>2435.92</v>
      </c>
      <c r="Q364">
        <v>-1399.32</v>
      </c>
      <c r="R364">
        <v>-10060.700000000001</v>
      </c>
      <c r="S364">
        <v>-1688.92</v>
      </c>
      <c r="T364">
        <v>-431.28899999999999</v>
      </c>
    </row>
    <row r="365" spans="1:20" x14ac:dyDescent="0.15">
      <c r="A365">
        <v>361</v>
      </c>
      <c r="B365">
        <v>0</v>
      </c>
      <c r="C365">
        <v>-8822.98</v>
      </c>
      <c r="D365">
        <v>-101.218</v>
      </c>
      <c r="E365">
        <v>-6317.2</v>
      </c>
      <c r="F365">
        <v>7834.71</v>
      </c>
      <c r="G365">
        <v>3955.73</v>
      </c>
      <c r="H365">
        <v>-2333.73</v>
      </c>
      <c r="I365">
        <v>-9593.17</v>
      </c>
      <c r="J365">
        <v>3746.11</v>
      </c>
      <c r="K365">
        <v>-1033.6600000000001</v>
      </c>
      <c r="L365">
        <v>-9698.2999999999993</v>
      </c>
      <c r="M365">
        <v>-460.99900000000002</v>
      </c>
      <c r="N365">
        <v>-1995.16</v>
      </c>
      <c r="O365">
        <v>-9619.2900000000009</v>
      </c>
      <c r="P365">
        <v>2156.12</v>
      </c>
      <c r="Q365">
        <v>-1530.9</v>
      </c>
      <c r="R365">
        <v>-10110</v>
      </c>
      <c r="S365">
        <v>-1771.19</v>
      </c>
      <c r="T365">
        <v>-398.31400000000002</v>
      </c>
    </row>
    <row r="366" spans="1:20" x14ac:dyDescent="0.15">
      <c r="A366">
        <v>362</v>
      </c>
      <c r="B366">
        <v>1</v>
      </c>
      <c r="C366">
        <v>-8559.19</v>
      </c>
      <c r="D366">
        <v>1050.95</v>
      </c>
      <c r="E366">
        <v>-5266.58</v>
      </c>
      <c r="F366">
        <v>6550.33</v>
      </c>
      <c r="G366">
        <v>2052.9699999999998</v>
      </c>
      <c r="H366">
        <v>-2508.7199999999998</v>
      </c>
      <c r="I366">
        <v>-9563.4599999999991</v>
      </c>
      <c r="J366">
        <v>3314.83</v>
      </c>
      <c r="K366">
        <v>-918.40899999999999</v>
      </c>
      <c r="L366">
        <v>-9316.31</v>
      </c>
      <c r="M366">
        <v>-39.1843</v>
      </c>
      <c r="N366">
        <v>-2195.9499999999998</v>
      </c>
      <c r="O366">
        <v>-9092.34</v>
      </c>
      <c r="P366">
        <v>1698.39</v>
      </c>
      <c r="Q366">
        <v>-1830.61</v>
      </c>
      <c r="R366">
        <v>-10040.799999999999</v>
      </c>
      <c r="S366">
        <v>-1886.44</v>
      </c>
      <c r="T366">
        <v>-358.81</v>
      </c>
    </row>
    <row r="367" spans="1:20" x14ac:dyDescent="0.15">
      <c r="A367">
        <v>363</v>
      </c>
      <c r="B367">
        <v>0</v>
      </c>
      <c r="C367">
        <v>-8134.43</v>
      </c>
      <c r="D367">
        <v>1725.47</v>
      </c>
      <c r="E367">
        <v>-4631.5600000000004</v>
      </c>
      <c r="F367">
        <v>5497.08</v>
      </c>
      <c r="G367">
        <v>555.38300000000004</v>
      </c>
      <c r="H367">
        <v>-2745.75</v>
      </c>
      <c r="I367">
        <v>-9415.24</v>
      </c>
      <c r="J367">
        <v>2735.32</v>
      </c>
      <c r="K367">
        <v>-727.41700000000003</v>
      </c>
      <c r="L367">
        <v>-8776.31</v>
      </c>
      <c r="M367">
        <v>471.11099999999999</v>
      </c>
      <c r="N367">
        <v>-2574.67</v>
      </c>
      <c r="O367">
        <v>-9082.8700000000008</v>
      </c>
      <c r="P367">
        <v>1188.0999999999999</v>
      </c>
      <c r="Q367">
        <v>-1856.73</v>
      </c>
      <c r="R367">
        <v>-9853.0499999999993</v>
      </c>
      <c r="S367">
        <v>-2004.95</v>
      </c>
      <c r="T367">
        <v>-283.06599999999997</v>
      </c>
    </row>
    <row r="368" spans="1:20" x14ac:dyDescent="0.15">
      <c r="A368">
        <v>364</v>
      </c>
      <c r="B368">
        <v>1</v>
      </c>
      <c r="C368">
        <v>-7989.79</v>
      </c>
      <c r="D368">
        <v>2176.35</v>
      </c>
      <c r="E368">
        <v>-4582.57</v>
      </c>
      <c r="F368">
        <v>5122.26</v>
      </c>
      <c r="G368">
        <v>-0.31384600000000001</v>
      </c>
      <c r="H368">
        <v>-2910.3</v>
      </c>
      <c r="I368">
        <v>-9184.74</v>
      </c>
      <c r="J368">
        <v>2178.9899999999998</v>
      </c>
      <c r="K368">
        <v>-602.37199999999996</v>
      </c>
      <c r="L368">
        <v>-8259.48</v>
      </c>
      <c r="M368">
        <v>803.476</v>
      </c>
      <c r="N368">
        <v>-3005.95</v>
      </c>
      <c r="O368">
        <v>-9086.1299999999992</v>
      </c>
      <c r="P368">
        <v>348.38499999999999</v>
      </c>
      <c r="Q368">
        <v>-1929.21</v>
      </c>
      <c r="R368">
        <v>-9474.34</v>
      </c>
      <c r="S368">
        <v>-2087.23</v>
      </c>
      <c r="T368">
        <v>-167.81700000000001</v>
      </c>
    </row>
    <row r="369" spans="1:20" x14ac:dyDescent="0.15">
      <c r="A369">
        <v>365</v>
      </c>
      <c r="B369">
        <v>0</v>
      </c>
      <c r="C369">
        <v>-8052.47</v>
      </c>
      <c r="D369">
        <v>2538.42</v>
      </c>
      <c r="E369">
        <v>-4365.1400000000003</v>
      </c>
      <c r="F369">
        <v>5132.38</v>
      </c>
      <c r="G369">
        <v>250.405</v>
      </c>
      <c r="H369">
        <v>-3068.32</v>
      </c>
      <c r="I369">
        <v>-8875.23</v>
      </c>
      <c r="J369">
        <v>1589.69</v>
      </c>
      <c r="K369">
        <v>-447.61900000000003</v>
      </c>
      <c r="L369">
        <v>-7927.12</v>
      </c>
      <c r="M369">
        <v>902.08100000000002</v>
      </c>
      <c r="N369">
        <v>-3223.07</v>
      </c>
      <c r="O369">
        <v>-8542.5499999999993</v>
      </c>
      <c r="P369">
        <v>59.1021</v>
      </c>
      <c r="Q369">
        <v>-2008.22</v>
      </c>
      <c r="R369">
        <v>-9115.5300000000007</v>
      </c>
      <c r="S369">
        <v>-2166.2399999999998</v>
      </c>
      <c r="T369">
        <v>-49.3035</v>
      </c>
    </row>
    <row r="370" spans="1:20" x14ac:dyDescent="0.15">
      <c r="A370">
        <v>366</v>
      </c>
      <c r="B370">
        <v>1</v>
      </c>
      <c r="C370">
        <v>-8167.72</v>
      </c>
      <c r="D370">
        <v>2459.1</v>
      </c>
      <c r="E370">
        <v>-4200.59</v>
      </c>
      <c r="F370">
        <v>5353.07</v>
      </c>
      <c r="G370">
        <v>928.827</v>
      </c>
      <c r="H370">
        <v>-3407.53</v>
      </c>
      <c r="I370">
        <v>-8414.24</v>
      </c>
      <c r="J370">
        <v>1142.07</v>
      </c>
      <c r="K370">
        <v>-253.36199999999999</v>
      </c>
      <c r="L370">
        <v>-7828.51</v>
      </c>
      <c r="M370">
        <v>727.42100000000005</v>
      </c>
      <c r="N370">
        <v>-3166.93</v>
      </c>
      <c r="O370">
        <v>-8384.84</v>
      </c>
      <c r="P370">
        <v>-612.78700000000003</v>
      </c>
      <c r="Q370">
        <v>-1978.51</v>
      </c>
      <c r="R370">
        <v>-8687.51</v>
      </c>
      <c r="S370">
        <v>-2245.25</v>
      </c>
      <c r="T370">
        <v>69.210400000000007</v>
      </c>
    </row>
    <row r="371" spans="1:20" x14ac:dyDescent="0.15">
      <c r="A371">
        <v>367</v>
      </c>
      <c r="B371">
        <v>0</v>
      </c>
      <c r="C371">
        <v>-7923.85</v>
      </c>
      <c r="D371">
        <v>2050.69</v>
      </c>
      <c r="E371">
        <v>-3933.86</v>
      </c>
      <c r="F371">
        <v>5191.4799999999996</v>
      </c>
      <c r="G371">
        <v>1458.72</v>
      </c>
      <c r="H371">
        <v>-3654.36</v>
      </c>
      <c r="I371">
        <v>-7976.43</v>
      </c>
      <c r="J371">
        <v>852.471</v>
      </c>
      <c r="K371">
        <v>-128.315</v>
      </c>
      <c r="L371">
        <v>-7785.74</v>
      </c>
      <c r="M371">
        <v>384.94499999999999</v>
      </c>
      <c r="N371">
        <v>-2906.73</v>
      </c>
      <c r="O371">
        <v>-8048.9</v>
      </c>
      <c r="P371">
        <v>-1505.06</v>
      </c>
      <c r="Q371">
        <v>-1902.77</v>
      </c>
      <c r="R371">
        <v>-8144.25</v>
      </c>
      <c r="S371">
        <v>-2251.7800000000002</v>
      </c>
      <c r="T371">
        <v>187.72399999999999</v>
      </c>
    </row>
    <row r="372" spans="1:20" x14ac:dyDescent="0.15">
      <c r="A372">
        <v>368</v>
      </c>
      <c r="B372">
        <v>1</v>
      </c>
      <c r="C372">
        <v>-7973.46</v>
      </c>
      <c r="D372">
        <v>1217.52</v>
      </c>
      <c r="E372">
        <v>-4273.37</v>
      </c>
      <c r="F372">
        <v>5102.67</v>
      </c>
      <c r="G372">
        <v>1609.9</v>
      </c>
      <c r="H372">
        <v>-3601.48</v>
      </c>
      <c r="I372">
        <v>-7578.11</v>
      </c>
      <c r="J372">
        <v>684.65200000000004</v>
      </c>
      <c r="K372">
        <v>62.674700000000001</v>
      </c>
      <c r="L372">
        <v>-7746.23</v>
      </c>
      <c r="M372">
        <v>-151.786</v>
      </c>
      <c r="N372">
        <v>-2738.91</v>
      </c>
      <c r="O372">
        <v>-7657.12</v>
      </c>
      <c r="P372">
        <v>-1906.34</v>
      </c>
      <c r="Q372">
        <v>-1896.24</v>
      </c>
      <c r="R372">
        <v>-7627.42</v>
      </c>
      <c r="S372">
        <v>-2215.54</v>
      </c>
      <c r="T372">
        <v>161.28700000000001</v>
      </c>
    </row>
    <row r="373" spans="1:20" x14ac:dyDescent="0.15">
      <c r="A373">
        <v>369</v>
      </c>
      <c r="B373">
        <v>0</v>
      </c>
      <c r="C373">
        <v>-8306.1299999999992</v>
      </c>
      <c r="D373">
        <v>529.60299999999995</v>
      </c>
      <c r="E373">
        <v>-4342.2700000000004</v>
      </c>
      <c r="F373">
        <v>5096.1400000000003</v>
      </c>
      <c r="G373">
        <v>1257.33</v>
      </c>
      <c r="H373">
        <v>-3703.66</v>
      </c>
      <c r="I373">
        <v>-7364.25</v>
      </c>
      <c r="J373">
        <v>599.10900000000004</v>
      </c>
      <c r="K373">
        <v>42.772199999999998</v>
      </c>
      <c r="L373">
        <v>-7561.78</v>
      </c>
      <c r="M373">
        <v>-632.37599999999998</v>
      </c>
      <c r="N373">
        <v>-2508.41</v>
      </c>
      <c r="O373">
        <v>-7443.26</v>
      </c>
      <c r="P373">
        <v>-1827.03</v>
      </c>
      <c r="Q373">
        <v>-1751.29</v>
      </c>
      <c r="R373">
        <v>-7077.62</v>
      </c>
      <c r="S373">
        <v>-2248.5100000000002</v>
      </c>
      <c r="T373">
        <v>194.25700000000001</v>
      </c>
    </row>
    <row r="374" spans="1:20" x14ac:dyDescent="0.15">
      <c r="A374">
        <v>370</v>
      </c>
      <c r="B374">
        <v>1</v>
      </c>
      <c r="C374">
        <v>-8371.7800000000007</v>
      </c>
      <c r="D374">
        <v>329.11</v>
      </c>
      <c r="E374">
        <v>-4454.25</v>
      </c>
      <c r="F374">
        <v>5277.32</v>
      </c>
      <c r="G374">
        <v>608.61800000000005</v>
      </c>
      <c r="H374">
        <v>-3677.23</v>
      </c>
      <c r="I374">
        <v>-7130.49</v>
      </c>
      <c r="J374">
        <v>520.09900000000005</v>
      </c>
      <c r="K374">
        <v>111.98</v>
      </c>
      <c r="L374">
        <v>-7364.25</v>
      </c>
      <c r="M374">
        <v>-961.48299999999995</v>
      </c>
      <c r="N374">
        <v>-2416.34</v>
      </c>
      <c r="O374">
        <v>-7028.32</v>
      </c>
      <c r="P374">
        <v>-1636.04</v>
      </c>
      <c r="Q374">
        <v>-1774.45</v>
      </c>
      <c r="R374">
        <v>-6524.55</v>
      </c>
      <c r="S374">
        <v>-2143.0700000000002</v>
      </c>
      <c r="T374">
        <v>197.52500000000001</v>
      </c>
    </row>
    <row r="375" spans="1:20" x14ac:dyDescent="0.15">
      <c r="A375">
        <v>371</v>
      </c>
      <c r="B375">
        <v>0</v>
      </c>
      <c r="C375">
        <v>-8012.67</v>
      </c>
      <c r="D375">
        <v>171.09100000000001</v>
      </c>
      <c r="E375">
        <v>-5007.6099999999997</v>
      </c>
      <c r="F375">
        <v>5656.03</v>
      </c>
      <c r="G375">
        <v>-62.961300000000001</v>
      </c>
      <c r="H375">
        <v>-3456.54</v>
      </c>
      <c r="I375">
        <v>-6820.99</v>
      </c>
      <c r="J375">
        <v>441.09</v>
      </c>
      <c r="K375">
        <v>154.75200000000001</v>
      </c>
      <c r="L375">
        <v>-7202.97</v>
      </c>
      <c r="M375">
        <v>-1205.05</v>
      </c>
      <c r="N375">
        <v>-2373.56</v>
      </c>
      <c r="O375">
        <v>-6702.48</v>
      </c>
      <c r="P375">
        <v>-1402.28</v>
      </c>
      <c r="Q375">
        <v>-1741.48</v>
      </c>
      <c r="R375">
        <v>-6007.73</v>
      </c>
      <c r="S375">
        <v>-2169.5</v>
      </c>
      <c r="T375">
        <v>197.52500000000001</v>
      </c>
    </row>
    <row r="376" spans="1:20" x14ac:dyDescent="0.15">
      <c r="A376">
        <v>372</v>
      </c>
      <c r="B376">
        <v>1</v>
      </c>
      <c r="C376">
        <v>-7653.86</v>
      </c>
      <c r="D376">
        <v>-204.34800000000001</v>
      </c>
      <c r="E376">
        <v>-5346.53</v>
      </c>
      <c r="F376">
        <v>6196.02</v>
      </c>
      <c r="G376">
        <v>-734.54</v>
      </c>
      <c r="H376">
        <v>-3400.69</v>
      </c>
      <c r="I376">
        <v>-6577.43</v>
      </c>
      <c r="J376">
        <v>434.55399999999997</v>
      </c>
      <c r="K376">
        <v>230.49299999999999</v>
      </c>
      <c r="L376">
        <v>-6972.48</v>
      </c>
      <c r="M376">
        <v>-1297.1300000000001</v>
      </c>
      <c r="N376">
        <v>-2406.5300000000002</v>
      </c>
      <c r="O376">
        <v>-6531.39</v>
      </c>
      <c r="P376">
        <v>-1020.3</v>
      </c>
      <c r="Q376">
        <v>-1810.69</v>
      </c>
      <c r="R376">
        <v>-5566.64</v>
      </c>
      <c r="S376">
        <v>-2064.06</v>
      </c>
      <c r="T376">
        <v>197.52500000000001</v>
      </c>
    </row>
    <row r="377" spans="1:20" x14ac:dyDescent="0.15">
      <c r="A377">
        <v>373</v>
      </c>
      <c r="B377">
        <v>0</v>
      </c>
      <c r="C377">
        <v>-7588.21</v>
      </c>
      <c r="D377">
        <v>-599.39400000000001</v>
      </c>
      <c r="E377">
        <v>-5517.62</v>
      </c>
      <c r="F377">
        <v>6749.09</v>
      </c>
      <c r="G377">
        <v>-1478.59</v>
      </c>
      <c r="H377">
        <v>-3324.95</v>
      </c>
      <c r="I377">
        <v>-6195.45</v>
      </c>
      <c r="J377">
        <v>470.791</v>
      </c>
      <c r="K377">
        <v>237.03</v>
      </c>
      <c r="L377">
        <v>-6807.92</v>
      </c>
      <c r="M377">
        <v>-1303.6600000000001</v>
      </c>
      <c r="N377">
        <v>-2446.04</v>
      </c>
      <c r="O377">
        <v>-6844.44</v>
      </c>
      <c r="P377">
        <v>-951.38699999999994</v>
      </c>
      <c r="Q377">
        <v>-1780.99</v>
      </c>
      <c r="R377">
        <v>-5240.8</v>
      </c>
      <c r="S377">
        <v>-2054.2600000000002</v>
      </c>
      <c r="T377">
        <v>197.52500000000001</v>
      </c>
    </row>
    <row r="378" spans="1:20" x14ac:dyDescent="0.15">
      <c r="A378">
        <v>374</v>
      </c>
      <c r="B378">
        <v>1</v>
      </c>
      <c r="C378">
        <v>-7657.42</v>
      </c>
      <c r="D378">
        <v>-632.07899999999995</v>
      </c>
      <c r="E378">
        <v>-5458.22</v>
      </c>
      <c r="F378">
        <v>7410.86</v>
      </c>
      <c r="G378">
        <v>-2156.71</v>
      </c>
      <c r="H378">
        <v>-3318.41</v>
      </c>
      <c r="I378">
        <v>-5800.41</v>
      </c>
      <c r="J378">
        <v>546.53200000000004</v>
      </c>
      <c r="K378">
        <v>309.50200000000001</v>
      </c>
      <c r="L378">
        <v>-6613.67</v>
      </c>
      <c r="M378">
        <v>-1194.95</v>
      </c>
      <c r="N378">
        <v>-2376.83</v>
      </c>
      <c r="O378">
        <v>-6946.33</v>
      </c>
      <c r="P378">
        <v>-803.173</v>
      </c>
      <c r="Q378">
        <v>-1741.49</v>
      </c>
      <c r="R378">
        <v>-4924.76</v>
      </c>
      <c r="S378">
        <v>-1981.78</v>
      </c>
      <c r="T378">
        <v>197.52500000000001</v>
      </c>
    </row>
    <row r="379" spans="1:20" x14ac:dyDescent="0.15">
      <c r="A379">
        <v>375</v>
      </c>
      <c r="B379">
        <v>0</v>
      </c>
      <c r="C379">
        <v>-7953.84</v>
      </c>
      <c r="D379">
        <v>-342.19099999999997</v>
      </c>
      <c r="E379">
        <v>-5016.8500000000004</v>
      </c>
      <c r="F379">
        <v>8154.92</v>
      </c>
      <c r="G379">
        <v>-2502.16</v>
      </c>
      <c r="H379">
        <v>-3245.94</v>
      </c>
      <c r="I379">
        <v>-5477.83</v>
      </c>
      <c r="J379">
        <v>589.30499999999995</v>
      </c>
      <c r="K379">
        <v>243.56800000000001</v>
      </c>
      <c r="L379">
        <v>-6416.14</v>
      </c>
      <c r="M379">
        <v>-1040.2</v>
      </c>
      <c r="N379">
        <v>-2297.8200000000002</v>
      </c>
      <c r="O379">
        <v>-6880.4</v>
      </c>
      <c r="P379">
        <v>-572.68299999999999</v>
      </c>
      <c r="Q379">
        <v>-1846.92</v>
      </c>
      <c r="R379">
        <v>-4753.67</v>
      </c>
      <c r="S379">
        <v>-1975.25</v>
      </c>
      <c r="T379">
        <v>125.053</v>
      </c>
    </row>
    <row r="380" spans="1:20" x14ac:dyDescent="0.15">
      <c r="A380">
        <v>376</v>
      </c>
      <c r="B380">
        <v>1</v>
      </c>
      <c r="C380">
        <v>-8233.64</v>
      </c>
      <c r="D380">
        <v>-62.391399999999997</v>
      </c>
      <c r="E380">
        <v>-4651.5</v>
      </c>
      <c r="F380">
        <v>8688.09</v>
      </c>
      <c r="G380">
        <v>-2637.02</v>
      </c>
      <c r="H380">
        <v>-3348.11</v>
      </c>
      <c r="I380">
        <v>-5306.74</v>
      </c>
      <c r="J380">
        <v>665.04499999999996</v>
      </c>
      <c r="K380">
        <v>237.03</v>
      </c>
      <c r="L380">
        <v>-6327.33</v>
      </c>
      <c r="M380">
        <v>-882.18600000000004</v>
      </c>
      <c r="N380">
        <v>-2327.52</v>
      </c>
      <c r="O380">
        <v>-6837.62</v>
      </c>
      <c r="P380">
        <v>-408.12700000000001</v>
      </c>
      <c r="Q380">
        <v>-1965.44</v>
      </c>
      <c r="R380">
        <v>-4704.3599999999997</v>
      </c>
      <c r="S380">
        <v>-1902.78</v>
      </c>
      <c r="T380">
        <v>82.279399999999995</v>
      </c>
    </row>
    <row r="381" spans="1:20" x14ac:dyDescent="0.15">
      <c r="A381">
        <v>377</v>
      </c>
      <c r="B381">
        <v>0</v>
      </c>
      <c r="C381">
        <v>-8220.2999999999993</v>
      </c>
      <c r="D381">
        <v>69.200500000000005</v>
      </c>
      <c r="E381">
        <v>-4622.08</v>
      </c>
      <c r="F381">
        <v>8984.24</v>
      </c>
      <c r="G381">
        <v>-2864.24</v>
      </c>
      <c r="H381">
        <v>-3430.39</v>
      </c>
      <c r="I381">
        <v>-5184.96</v>
      </c>
      <c r="J381">
        <v>707.81899999999996</v>
      </c>
      <c r="K381">
        <v>237.03</v>
      </c>
      <c r="L381">
        <v>-6284.55</v>
      </c>
      <c r="M381">
        <v>-796.63800000000003</v>
      </c>
      <c r="N381">
        <v>-2439.5</v>
      </c>
      <c r="O381">
        <v>-6834.35</v>
      </c>
      <c r="P381">
        <v>-322.57900000000001</v>
      </c>
      <c r="Q381">
        <v>-2083.9499999999998</v>
      </c>
      <c r="R381">
        <v>-4809.79</v>
      </c>
      <c r="S381">
        <v>-1932.47</v>
      </c>
      <c r="T381">
        <v>-29.695599999999999</v>
      </c>
    </row>
    <row r="382" spans="1:20" x14ac:dyDescent="0.15">
      <c r="A382">
        <v>378</v>
      </c>
      <c r="B382">
        <v>1</v>
      </c>
      <c r="C382">
        <v>-8180.79</v>
      </c>
      <c r="D382">
        <v>115.245</v>
      </c>
      <c r="E382">
        <v>-4477.1400000000003</v>
      </c>
      <c r="F382">
        <v>9260.77</v>
      </c>
      <c r="G382">
        <v>-3173.74</v>
      </c>
      <c r="H382">
        <v>-3545.63</v>
      </c>
      <c r="I382">
        <v>-5102.68</v>
      </c>
      <c r="J382">
        <v>747.32299999999998</v>
      </c>
      <c r="K382">
        <v>237.03</v>
      </c>
      <c r="L382">
        <v>-6281.28</v>
      </c>
      <c r="M382">
        <v>-862.56799999999998</v>
      </c>
      <c r="N382">
        <v>-2449.31</v>
      </c>
      <c r="O382">
        <v>-7088</v>
      </c>
      <c r="P382">
        <v>-424.74400000000003</v>
      </c>
      <c r="Q382">
        <v>-2093.7600000000002</v>
      </c>
      <c r="R382">
        <v>-4964.54</v>
      </c>
      <c r="S382">
        <v>-1935.74</v>
      </c>
      <c r="T382">
        <v>-111.97499999999999</v>
      </c>
    </row>
    <row r="383" spans="1:20" x14ac:dyDescent="0.15">
      <c r="A383">
        <v>379</v>
      </c>
      <c r="B383">
        <v>0</v>
      </c>
      <c r="C383">
        <v>-8177.52</v>
      </c>
      <c r="D383">
        <v>46.045699999999997</v>
      </c>
      <c r="E383">
        <v>-4282.88</v>
      </c>
      <c r="F383">
        <v>9646</v>
      </c>
      <c r="G383">
        <v>-3489.78</v>
      </c>
      <c r="H383">
        <v>-3736.62</v>
      </c>
      <c r="I383">
        <v>-5132.37</v>
      </c>
      <c r="J383">
        <v>750.59400000000005</v>
      </c>
      <c r="K383">
        <v>164.56</v>
      </c>
      <c r="L383">
        <v>-6317.52</v>
      </c>
      <c r="M383">
        <v>-796.63900000000001</v>
      </c>
      <c r="N383">
        <v>-2485.54</v>
      </c>
      <c r="O383">
        <v>-7110.89</v>
      </c>
      <c r="P383">
        <v>-398.32</v>
      </c>
      <c r="Q383">
        <v>-2021.29</v>
      </c>
      <c r="R383">
        <v>-5195.03</v>
      </c>
      <c r="S383">
        <v>-1899.51</v>
      </c>
      <c r="T383">
        <v>-118.515</v>
      </c>
    </row>
    <row r="384" spans="1:20" x14ac:dyDescent="0.15">
      <c r="A384">
        <v>380</v>
      </c>
      <c r="B384">
        <v>1</v>
      </c>
      <c r="C384">
        <v>-8213.75</v>
      </c>
      <c r="D384">
        <v>-69.197900000000004</v>
      </c>
      <c r="E384">
        <v>-4230.3</v>
      </c>
      <c r="F384">
        <v>10077.299999999999</v>
      </c>
      <c r="G384">
        <v>-3733.34</v>
      </c>
      <c r="H384">
        <v>-3825.44</v>
      </c>
      <c r="I384">
        <v>-5171.88</v>
      </c>
      <c r="J384">
        <v>786.82799999999997</v>
      </c>
      <c r="K384">
        <v>121.785</v>
      </c>
      <c r="L384">
        <v>-6465.73</v>
      </c>
      <c r="M384">
        <v>-826.33299999999997</v>
      </c>
      <c r="N384">
        <v>-2488.81</v>
      </c>
      <c r="O384">
        <v>-7110.89</v>
      </c>
      <c r="P384">
        <v>-539.98599999999999</v>
      </c>
      <c r="Q384">
        <v>-2232.16</v>
      </c>
      <c r="R384">
        <v>-5432.06</v>
      </c>
      <c r="S384">
        <v>-1787.53</v>
      </c>
      <c r="T384">
        <v>-263.452</v>
      </c>
    </row>
    <row r="385" spans="1:20" x14ac:dyDescent="0.15">
      <c r="A385">
        <v>381</v>
      </c>
      <c r="B385">
        <v>0</v>
      </c>
      <c r="C385">
        <v>-8361.9599999999991</v>
      </c>
      <c r="D385">
        <v>-187.71199999999999</v>
      </c>
      <c r="E385">
        <v>-4045.86</v>
      </c>
      <c r="F385">
        <v>10439.4</v>
      </c>
      <c r="G385">
        <v>-3934.14</v>
      </c>
      <c r="H385">
        <v>-3904.45</v>
      </c>
      <c r="I385">
        <v>-5392.55</v>
      </c>
      <c r="J385">
        <v>826.33299999999997</v>
      </c>
      <c r="K385">
        <v>46.046799999999998</v>
      </c>
      <c r="L385">
        <v>-6623.74</v>
      </c>
      <c r="M385">
        <v>-938.30499999999995</v>
      </c>
      <c r="N385">
        <v>-2488.81</v>
      </c>
      <c r="O385">
        <v>-7038.42</v>
      </c>
      <c r="P385">
        <v>-625.53700000000003</v>
      </c>
      <c r="Q385">
        <v>-2288.02</v>
      </c>
      <c r="R385">
        <v>-5741.55</v>
      </c>
      <c r="S385">
        <v>-1741.49</v>
      </c>
      <c r="T385">
        <v>-312.76900000000001</v>
      </c>
    </row>
    <row r="386" spans="1:20" x14ac:dyDescent="0.15">
      <c r="A386">
        <v>382</v>
      </c>
      <c r="B386">
        <v>1</v>
      </c>
      <c r="C386">
        <v>-8483.75</v>
      </c>
      <c r="D386">
        <v>-306.226</v>
      </c>
      <c r="E386">
        <v>-4101.97</v>
      </c>
      <c r="F386">
        <v>10686.2</v>
      </c>
      <c r="G386">
        <v>-3986.73</v>
      </c>
      <c r="H386">
        <v>-4128.3900000000003</v>
      </c>
      <c r="I386">
        <v>-5629.58</v>
      </c>
      <c r="J386">
        <v>938.30499999999995</v>
      </c>
      <c r="K386">
        <v>3.27128</v>
      </c>
      <c r="L386">
        <v>-6890.46</v>
      </c>
      <c r="M386">
        <v>-1165.52</v>
      </c>
      <c r="N386">
        <v>-2561.2800000000002</v>
      </c>
      <c r="O386">
        <v>-7176.81</v>
      </c>
      <c r="P386">
        <v>-414.67700000000002</v>
      </c>
      <c r="Q386">
        <v>-2436.2199999999998</v>
      </c>
      <c r="R386">
        <v>-6021.35</v>
      </c>
      <c r="S386">
        <v>-1665.75</v>
      </c>
      <c r="T386">
        <v>-424.74</v>
      </c>
    </row>
    <row r="387" spans="1:20" x14ac:dyDescent="0.15">
      <c r="A387">
        <v>383</v>
      </c>
      <c r="B387">
        <v>0</v>
      </c>
      <c r="C387">
        <v>-8638.49</v>
      </c>
      <c r="D387">
        <v>-316.03899999999999</v>
      </c>
      <c r="E387">
        <v>-4398.38</v>
      </c>
      <c r="F387">
        <v>10778.3</v>
      </c>
      <c r="G387">
        <v>-4026.23</v>
      </c>
      <c r="H387">
        <v>-4329.18</v>
      </c>
      <c r="I387">
        <v>-6011.54</v>
      </c>
      <c r="J387">
        <v>948.11800000000005</v>
      </c>
      <c r="K387">
        <v>108.7</v>
      </c>
      <c r="L387">
        <v>-7058.3</v>
      </c>
      <c r="M387">
        <v>-1330.08</v>
      </c>
      <c r="N387">
        <v>-2604.0500000000002</v>
      </c>
      <c r="O387">
        <v>-7189.9</v>
      </c>
      <c r="P387">
        <v>-177.649</v>
      </c>
      <c r="Q387">
        <v>-2558.0100000000002</v>
      </c>
      <c r="R387">
        <v>-6261.65</v>
      </c>
      <c r="S387">
        <v>-1622.97</v>
      </c>
      <c r="T387">
        <v>-434.55399999999997</v>
      </c>
    </row>
    <row r="388" spans="1:20" x14ac:dyDescent="0.15">
      <c r="A388">
        <v>384</v>
      </c>
      <c r="B388">
        <v>1</v>
      </c>
      <c r="C388">
        <v>-8796.51</v>
      </c>
      <c r="D388">
        <v>-316.03899999999999</v>
      </c>
      <c r="E388">
        <v>-4569.4799999999996</v>
      </c>
      <c r="F388">
        <v>11147.2</v>
      </c>
      <c r="G388">
        <v>-3957.04</v>
      </c>
      <c r="H388">
        <v>-4526.71</v>
      </c>
      <c r="I388">
        <v>-6551.52</v>
      </c>
      <c r="J388">
        <v>1056.82</v>
      </c>
      <c r="K388">
        <v>154.74799999999999</v>
      </c>
      <c r="L388">
        <v>-7180.08</v>
      </c>
      <c r="M388">
        <v>-1451.87</v>
      </c>
      <c r="N388">
        <v>-2716.02</v>
      </c>
      <c r="O388">
        <v>-7371.06</v>
      </c>
      <c r="P388">
        <v>-85.5535</v>
      </c>
      <c r="Q388">
        <v>-2748.99</v>
      </c>
      <c r="R388">
        <v>-6389.98</v>
      </c>
      <c r="S388">
        <v>-1583.47</v>
      </c>
      <c r="T388">
        <v>-543.25400000000002</v>
      </c>
    </row>
    <row r="389" spans="1:20" x14ac:dyDescent="0.15">
      <c r="A389">
        <v>385</v>
      </c>
      <c r="B389">
        <v>0</v>
      </c>
      <c r="C389">
        <v>-8737.1299999999992</v>
      </c>
      <c r="D389">
        <v>-497.20400000000001</v>
      </c>
      <c r="E389">
        <v>-4655.04</v>
      </c>
      <c r="F389">
        <v>11687.2</v>
      </c>
      <c r="G389">
        <v>-3841.79</v>
      </c>
      <c r="H389">
        <v>-4724.2299999999996</v>
      </c>
      <c r="I389">
        <v>-6887.19</v>
      </c>
      <c r="J389">
        <v>1139.0999999999999</v>
      </c>
      <c r="K389">
        <v>158.02000000000001</v>
      </c>
      <c r="L389">
        <v>-7298.6</v>
      </c>
      <c r="M389">
        <v>-1606.61</v>
      </c>
      <c r="N389">
        <v>-2725.84</v>
      </c>
      <c r="O389">
        <v>-7459.89</v>
      </c>
      <c r="P389">
        <v>-223.941</v>
      </c>
      <c r="Q389">
        <v>-2765.35</v>
      </c>
      <c r="R389">
        <v>-6544.73</v>
      </c>
      <c r="S389">
        <v>-1507.73</v>
      </c>
      <c r="T389">
        <v>-516.83600000000001</v>
      </c>
    </row>
    <row r="390" spans="1:20" x14ac:dyDescent="0.15">
      <c r="A390">
        <v>386</v>
      </c>
      <c r="B390">
        <v>1</v>
      </c>
      <c r="C390">
        <v>-8694.36</v>
      </c>
      <c r="D390">
        <v>-658.49400000000003</v>
      </c>
      <c r="E390">
        <v>-4734.05</v>
      </c>
      <c r="F390">
        <v>12312.7</v>
      </c>
      <c r="G390">
        <v>-3650.82</v>
      </c>
      <c r="H390">
        <v>-4704.3599999999997</v>
      </c>
      <c r="I390">
        <v>-7058.29</v>
      </c>
      <c r="J390">
        <v>1326.81</v>
      </c>
      <c r="K390">
        <v>85.554599999999994</v>
      </c>
      <c r="L390">
        <v>-7344.64</v>
      </c>
      <c r="M390">
        <v>-1764.63</v>
      </c>
      <c r="N390">
        <v>-2689.61</v>
      </c>
      <c r="O390">
        <v>-7502.66</v>
      </c>
      <c r="P390">
        <v>-418.19200000000001</v>
      </c>
      <c r="Q390">
        <v>-2910.27</v>
      </c>
      <c r="R390">
        <v>-6666.52</v>
      </c>
      <c r="S390">
        <v>-1501.19</v>
      </c>
      <c r="T390">
        <v>-549.79700000000003</v>
      </c>
    </row>
    <row r="391" spans="1:20" x14ac:dyDescent="0.15">
      <c r="A391">
        <v>387</v>
      </c>
      <c r="B391">
        <v>0</v>
      </c>
      <c r="C391">
        <v>-8727.32</v>
      </c>
      <c r="D391">
        <v>-599.11900000000003</v>
      </c>
      <c r="E391">
        <v>-4668.13</v>
      </c>
      <c r="F391">
        <v>12908.5</v>
      </c>
      <c r="G391">
        <v>-3344.6</v>
      </c>
      <c r="H391">
        <v>-4737.32</v>
      </c>
      <c r="I391">
        <v>-7143.85</v>
      </c>
      <c r="J391">
        <v>1451.86</v>
      </c>
      <c r="K391">
        <v>187.70699999999999</v>
      </c>
      <c r="L391">
        <v>-7311.68</v>
      </c>
      <c r="M391">
        <v>-1886.42</v>
      </c>
      <c r="N391">
        <v>-2795.03</v>
      </c>
      <c r="O391">
        <v>-7687.1</v>
      </c>
      <c r="P391">
        <v>-325.85700000000003</v>
      </c>
      <c r="Q391">
        <v>-2995.83</v>
      </c>
      <c r="R391">
        <v>-6821.26</v>
      </c>
      <c r="S391">
        <v>-1537.42</v>
      </c>
      <c r="T391">
        <v>-589.30100000000004</v>
      </c>
    </row>
    <row r="392" spans="1:20" x14ac:dyDescent="0.15">
      <c r="A392">
        <v>388</v>
      </c>
      <c r="B392">
        <v>1</v>
      </c>
      <c r="C392">
        <v>-8694.36</v>
      </c>
      <c r="D392">
        <v>-628.80600000000004</v>
      </c>
      <c r="E392">
        <v>-4842.74</v>
      </c>
      <c r="F392">
        <v>14008.3</v>
      </c>
      <c r="G392">
        <v>-2702.47</v>
      </c>
      <c r="H392">
        <v>-4921.75</v>
      </c>
      <c r="I392">
        <v>-7367.78</v>
      </c>
      <c r="J392">
        <v>1497.91</v>
      </c>
      <c r="K392">
        <v>233.75700000000001</v>
      </c>
      <c r="L392">
        <v>-7272.18</v>
      </c>
      <c r="M392">
        <v>-1896.24</v>
      </c>
      <c r="N392">
        <v>-2841.08</v>
      </c>
      <c r="O392">
        <v>-7558.53</v>
      </c>
      <c r="P392">
        <v>-605.89499999999998</v>
      </c>
      <c r="Q392">
        <v>-3038.61</v>
      </c>
      <c r="R392">
        <v>-6906.82</v>
      </c>
      <c r="S392">
        <v>-1504.46</v>
      </c>
      <c r="T392">
        <v>-628.80600000000004</v>
      </c>
    </row>
    <row r="393" spans="1:20" x14ac:dyDescent="0.15">
      <c r="A393">
        <v>389</v>
      </c>
      <c r="B393">
        <v>0</v>
      </c>
      <c r="C393">
        <v>-8727.32</v>
      </c>
      <c r="D393">
        <v>-595.84699999999998</v>
      </c>
      <c r="E393">
        <v>-4750.41</v>
      </c>
      <c r="F393">
        <v>15081.5</v>
      </c>
      <c r="G393">
        <v>-2139.59</v>
      </c>
      <c r="H393">
        <v>-4938.12</v>
      </c>
      <c r="I393">
        <v>-7496.12</v>
      </c>
      <c r="J393">
        <v>1464.96</v>
      </c>
      <c r="K393">
        <v>418.18799999999999</v>
      </c>
      <c r="L393">
        <v>-7232.68</v>
      </c>
      <c r="M393">
        <v>-1787.54</v>
      </c>
      <c r="N393">
        <v>-2844.35</v>
      </c>
      <c r="O393">
        <v>-7472.98</v>
      </c>
      <c r="P393">
        <v>-378.45699999999999</v>
      </c>
      <c r="Q393">
        <v>-3114.34</v>
      </c>
      <c r="R393">
        <v>-7022.06</v>
      </c>
      <c r="S393">
        <v>-1464.96</v>
      </c>
      <c r="T393">
        <v>-632.07899999999995</v>
      </c>
    </row>
    <row r="394" spans="1:20" x14ac:dyDescent="0.15">
      <c r="A394">
        <v>390</v>
      </c>
      <c r="B394">
        <v>1</v>
      </c>
      <c r="C394">
        <v>-8947.98</v>
      </c>
      <c r="D394">
        <v>-483.88</v>
      </c>
      <c r="E394">
        <v>-4668.13</v>
      </c>
      <c r="F394">
        <v>16003.2</v>
      </c>
      <c r="G394">
        <v>-2057.5300000000002</v>
      </c>
      <c r="H394">
        <v>-4901.88</v>
      </c>
      <c r="I394">
        <v>-7578.4</v>
      </c>
      <c r="J394">
        <v>1534.15</v>
      </c>
      <c r="K394">
        <v>470.786</v>
      </c>
      <c r="L394">
        <v>-7229.4</v>
      </c>
      <c r="M394">
        <v>-1850.18</v>
      </c>
      <c r="N394">
        <v>-2953.05</v>
      </c>
      <c r="O394">
        <v>-7720.05</v>
      </c>
      <c r="P394">
        <v>6.7701399999999996</v>
      </c>
      <c r="Q394">
        <v>-3193.35</v>
      </c>
      <c r="R394">
        <v>-7176.8</v>
      </c>
      <c r="S394">
        <v>-1425.45</v>
      </c>
      <c r="T394">
        <v>-559.61599999999999</v>
      </c>
    </row>
    <row r="395" spans="1:20" x14ac:dyDescent="0.15">
      <c r="A395">
        <v>391</v>
      </c>
      <c r="B395">
        <v>0</v>
      </c>
      <c r="C395">
        <v>-8895.16</v>
      </c>
      <c r="D395">
        <v>-329.13400000000001</v>
      </c>
      <c r="E395">
        <v>-4661.58</v>
      </c>
      <c r="F395">
        <v>16948.099999999999</v>
      </c>
      <c r="G395">
        <v>-2525.2600000000002</v>
      </c>
      <c r="H395">
        <v>-5007.3</v>
      </c>
      <c r="I395">
        <v>-7657.41</v>
      </c>
      <c r="J395">
        <v>1576.92</v>
      </c>
      <c r="K395">
        <v>546.52200000000005</v>
      </c>
      <c r="L395">
        <v>-7301.86</v>
      </c>
      <c r="M395">
        <v>-1892.96</v>
      </c>
      <c r="N395">
        <v>-2962.87</v>
      </c>
      <c r="O395">
        <v>-7851.66</v>
      </c>
      <c r="P395">
        <v>148.19800000000001</v>
      </c>
      <c r="Q395">
        <v>-3344.82</v>
      </c>
      <c r="R395">
        <v>-7334.82</v>
      </c>
      <c r="S395">
        <v>-1422.18</v>
      </c>
      <c r="T395">
        <v>-589.29999999999995</v>
      </c>
    </row>
    <row r="396" spans="1:20" x14ac:dyDescent="0.15">
      <c r="A396">
        <v>392</v>
      </c>
      <c r="B396">
        <v>1</v>
      </c>
      <c r="C396">
        <v>-8816.15</v>
      </c>
      <c r="D396">
        <v>-352.27</v>
      </c>
      <c r="E396">
        <v>-4806.51</v>
      </c>
      <c r="F396">
        <v>17570.099999999999</v>
      </c>
      <c r="G396">
        <v>-3401.13</v>
      </c>
      <c r="H396">
        <v>-5125.82</v>
      </c>
      <c r="I396">
        <v>-7663.96</v>
      </c>
      <c r="J396">
        <v>1833.81</v>
      </c>
      <c r="K396">
        <v>734.22299999999996</v>
      </c>
      <c r="L396">
        <v>-7308.41</v>
      </c>
      <c r="M396">
        <v>-1823.77</v>
      </c>
      <c r="N396">
        <v>-2999.1</v>
      </c>
      <c r="O396">
        <v>-7933.94</v>
      </c>
      <c r="P396">
        <v>158.02000000000001</v>
      </c>
      <c r="Q396">
        <v>-3357.92</v>
      </c>
      <c r="R396">
        <v>-7529.07</v>
      </c>
      <c r="S396">
        <v>-1385.95</v>
      </c>
      <c r="T396">
        <v>-628.80499999999995</v>
      </c>
    </row>
    <row r="397" spans="1:20" x14ac:dyDescent="0.15">
      <c r="A397">
        <v>393</v>
      </c>
      <c r="B397">
        <v>0</v>
      </c>
      <c r="C397">
        <v>-8954.52</v>
      </c>
      <c r="D397">
        <v>-500.46699999999998</v>
      </c>
      <c r="E397">
        <v>-4638.45</v>
      </c>
      <c r="F397">
        <v>18162.7</v>
      </c>
      <c r="G397">
        <v>-4635.8100000000004</v>
      </c>
      <c r="H397">
        <v>-5389.25</v>
      </c>
      <c r="I397">
        <v>-7555.26</v>
      </c>
      <c r="J397">
        <v>2037.89</v>
      </c>
      <c r="K397">
        <v>823.05499999999995</v>
      </c>
      <c r="L397">
        <v>-7344.64</v>
      </c>
      <c r="M397">
        <v>-1817.23</v>
      </c>
      <c r="N397">
        <v>-2893.68</v>
      </c>
      <c r="O397">
        <v>-7904.26</v>
      </c>
      <c r="P397">
        <v>194.25</v>
      </c>
      <c r="Q397">
        <v>-3140.54</v>
      </c>
      <c r="R397">
        <v>-7617.9</v>
      </c>
      <c r="S397">
        <v>-1310.21</v>
      </c>
      <c r="T397">
        <v>-559.61800000000005</v>
      </c>
    </row>
    <row r="398" spans="1:20" x14ac:dyDescent="0.15">
      <c r="A398">
        <v>394</v>
      </c>
      <c r="B398">
        <v>1</v>
      </c>
      <c r="C398">
        <v>-9112.5400000000009</v>
      </c>
      <c r="D398">
        <v>-441.10399999999998</v>
      </c>
      <c r="E398">
        <v>-4477.16</v>
      </c>
      <c r="F398">
        <v>19045.099999999999</v>
      </c>
      <c r="G398">
        <v>-5936.19</v>
      </c>
      <c r="H398">
        <v>-5991.86</v>
      </c>
      <c r="I398">
        <v>-7581.67</v>
      </c>
      <c r="J398">
        <v>1981.8</v>
      </c>
      <c r="K398">
        <v>902.06399999999996</v>
      </c>
      <c r="L398">
        <v>-7347.92</v>
      </c>
      <c r="M398">
        <v>-1853.46</v>
      </c>
      <c r="N398">
        <v>-2811.4</v>
      </c>
      <c r="O398">
        <v>-7792.3</v>
      </c>
      <c r="P398">
        <v>88.834000000000003</v>
      </c>
      <c r="Q398">
        <v>-3084.66</v>
      </c>
      <c r="R398">
        <v>-7588.22</v>
      </c>
      <c r="S398">
        <v>-1267.43</v>
      </c>
      <c r="T398">
        <v>-516.83900000000006</v>
      </c>
    </row>
    <row r="399" spans="1:20" x14ac:dyDescent="0.15">
      <c r="A399">
        <v>395</v>
      </c>
      <c r="B399">
        <v>0</v>
      </c>
      <c r="C399">
        <v>-9234.33</v>
      </c>
      <c r="D399">
        <v>-398.32400000000001</v>
      </c>
      <c r="E399">
        <v>-4500.29</v>
      </c>
      <c r="F399">
        <v>19845</v>
      </c>
      <c r="G399">
        <v>-7565.91</v>
      </c>
      <c r="H399">
        <v>-6515.24</v>
      </c>
      <c r="I399">
        <v>-7584.95</v>
      </c>
      <c r="J399">
        <v>1975.25</v>
      </c>
      <c r="K399">
        <v>872.38300000000004</v>
      </c>
      <c r="L399">
        <v>-7456.61</v>
      </c>
      <c r="M399">
        <v>-1929.19</v>
      </c>
      <c r="N399">
        <v>-2696.16</v>
      </c>
      <c r="O399">
        <v>-7746.24</v>
      </c>
      <c r="P399">
        <v>-65.909899999999993</v>
      </c>
      <c r="Q399">
        <v>-2864</v>
      </c>
      <c r="R399">
        <v>-7476.26</v>
      </c>
      <c r="S399">
        <v>-1264.1600000000001</v>
      </c>
      <c r="T399">
        <v>-441.10399999999998</v>
      </c>
    </row>
    <row r="400" spans="1:20" x14ac:dyDescent="0.15">
      <c r="A400">
        <v>396</v>
      </c>
      <c r="B400">
        <v>1</v>
      </c>
      <c r="C400">
        <v>-9316.61</v>
      </c>
      <c r="D400">
        <v>-358.82</v>
      </c>
      <c r="E400">
        <v>-4503.5600000000004</v>
      </c>
      <c r="F400">
        <v>20055.400000000001</v>
      </c>
      <c r="G400">
        <v>-9225.11</v>
      </c>
      <c r="H400">
        <v>-7101.26</v>
      </c>
      <c r="I400">
        <v>-7512.49</v>
      </c>
      <c r="J400">
        <v>2120.17</v>
      </c>
      <c r="K400">
        <v>869.10799999999995</v>
      </c>
      <c r="L400">
        <v>-7502.66</v>
      </c>
      <c r="M400">
        <v>-1935.74</v>
      </c>
      <c r="N400">
        <v>-2686.34</v>
      </c>
      <c r="O400">
        <v>-7561.82</v>
      </c>
      <c r="P400">
        <v>-187.69900000000001</v>
      </c>
      <c r="Q400">
        <v>-2663.21</v>
      </c>
      <c r="R400">
        <v>-7357.74</v>
      </c>
      <c r="S400">
        <v>-1300.3900000000001</v>
      </c>
      <c r="T400">
        <v>-470.78399999999999</v>
      </c>
    </row>
    <row r="401" spans="1:20" x14ac:dyDescent="0.15">
      <c r="A401">
        <v>397</v>
      </c>
      <c r="B401">
        <v>0</v>
      </c>
      <c r="C401">
        <v>-9576.77</v>
      </c>
      <c r="D401">
        <v>-283.08600000000001</v>
      </c>
      <c r="E401">
        <v>-4431.1000000000004</v>
      </c>
      <c r="F401">
        <v>20068.5</v>
      </c>
      <c r="G401">
        <v>-10232.200000000001</v>
      </c>
      <c r="H401">
        <v>-7730.06</v>
      </c>
      <c r="I401">
        <v>-7469.71</v>
      </c>
      <c r="J401">
        <v>2133.27</v>
      </c>
      <c r="K401">
        <v>760.42</v>
      </c>
      <c r="L401">
        <v>-7542.17</v>
      </c>
      <c r="M401">
        <v>-1899.51</v>
      </c>
      <c r="N401">
        <v>-2650.11</v>
      </c>
      <c r="O401">
        <v>-7364.29</v>
      </c>
      <c r="P401">
        <v>-378.67200000000003</v>
      </c>
      <c r="Q401">
        <v>-2646.83</v>
      </c>
      <c r="R401">
        <v>-7275.46</v>
      </c>
      <c r="S401">
        <v>-1339.89</v>
      </c>
      <c r="T401">
        <v>-474.05900000000003</v>
      </c>
    </row>
    <row r="402" spans="1:20" x14ac:dyDescent="0.15">
      <c r="A402">
        <v>398</v>
      </c>
      <c r="B402">
        <v>1</v>
      </c>
      <c r="C402">
        <v>-9744.61</v>
      </c>
      <c r="D402">
        <v>-95.388900000000007</v>
      </c>
      <c r="E402">
        <v>-4207.18</v>
      </c>
      <c r="F402">
        <v>20068.5</v>
      </c>
      <c r="G402">
        <v>-10854.2</v>
      </c>
      <c r="H402">
        <v>-8072.3</v>
      </c>
      <c r="I402">
        <v>-7502.66</v>
      </c>
      <c r="J402">
        <v>2241.9499999999998</v>
      </c>
      <c r="K402">
        <v>714.36500000000001</v>
      </c>
      <c r="L402">
        <v>-7799.05</v>
      </c>
      <c r="M402">
        <v>-1823.78</v>
      </c>
      <c r="N402">
        <v>-2538.14</v>
      </c>
      <c r="O402">
        <v>-7673.98</v>
      </c>
      <c r="P402">
        <v>-395.04899999999998</v>
      </c>
      <c r="Q402">
        <v>-2538.14</v>
      </c>
      <c r="R402">
        <v>-7232.68</v>
      </c>
      <c r="S402">
        <v>-1379.4</v>
      </c>
      <c r="T402">
        <v>-474.05900000000003</v>
      </c>
    </row>
    <row r="403" spans="1:20" x14ac:dyDescent="0.15">
      <c r="A403">
        <v>399</v>
      </c>
      <c r="B403">
        <v>0</v>
      </c>
      <c r="C403">
        <v>-9830.18</v>
      </c>
      <c r="D403">
        <v>-115.239</v>
      </c>
      <c r="E403">
        <v>-3933.92</v>
      </c>
      <c r="F403">
        <v>20068.5</v>
      </c>
      <c r="G403">
        <v>-13584.3</v>
      </c>
      <c r="H403">
        <v>-8533.26</v>
      </c>
      <c r="I403">
        <v>-7397.25</v>
      </c>
      <c r="J403">
        <v>2251.7800000000002</v>
      </c>
      <c r="K403">
        <v>747.31799999999998</v>
      </c>
      <c r="L403">
        <v>-8148.04</v>
      </c>
      <c r="M403">
        <v>-1744.77</v>
      </c>
      <c r="N403">
        <v>-2528.3200000000002</v>
      </c>
      <c r="O403">
        <v>-8101.98</v>
      </c>
      <c r="P403">
        <v>-322.59199999999998</v>
      </c>
      <c r="Q403">
        <v>-2818.15</v>
      </c>
      <c r="R403">
        <v>-7374.32</v>
      </c>
      <c r="S403">
        <v>-1382.67</v>
      </c>
      <c r="T403">
        <v>-474.05900000000003</v>
      </c>
    </row>
    <row r="404" spans="1:20" x14ac:dyDescent="0.15">
      <c r="A404">
        <v>400</v>
      </c>
      <c r="B404">
        <v>1</v>
      </c>
      <c r="C404">
        <v>-9945.41</v>
      </c>
      <c r="D404">
        <v>-190.97200000000001</v>
      </c>
      <c r="E404">
        <v>-3947.22</v>
      </c>
      <c r="F404">
        <v>19199</v>
      </c>
      <c r="G404">
        <v>-16326.5</v>
      </c>
      <c r="H404">
        <v>-9369.6</v>
      </c>
      <c r="I404">
        <v>-7459.88</v>
      </c>
      <c r="J404">
        <v>2288.0100000000002</v>
      </c>
      <c r="K404">
        <v>641.90800000000002</v>
      </c>
      <c r="L404">
        <v>-8358.66</v>
      </c>
      <c r="M404">
        <v>-1665.76</v>
      </c>
      <c r="N404">
        <v>-2745.69</v>
      </c>
      <c r="O404">
        <v>-8246.7000000000007</v>
      </c>
      <c r="P404">
        <v>-279.81099999999998</v>
      </c>
      <c r="Q404">
        <v>-2771.9</v>
      </c>
      <c r="R404">
        <v>-7604.79</v>
      </c>
      <c r="S404">
        <v>-1418.9</v>
      </c>
      <c r="T404">
        <v>-546.51599999999996</v>
      </c>
    </row>
    <row r="405" spans="1:20" x14ac:dyDescent="0.15">
      <c r="A405">
        <v>401</v>
      </c>
      <c r="B405">
        <v>0</v>
      </c>
      <c r="C405">
        <v>-10063.9</v>
      </c>
      <c r="D405">
        <v>-88.839799999999997</v>
      </c>
      <c r="E405">
        <v>-3733.12</v>
      </c>
      <c r="F405">
        <v>17816.2</v>
      </c>
      <c r="G405">
        <v>-17603.2</v>
      </c>
      <c r="H405">
        <v>-10202.5</v>
      </c>
      <c r="I405">
        <v>-7647.57</v>
      </c>
      <c r="J405">
        <v>2146.37</v>
      </c>
      <c r="K405">
        <v>487.166</v>
      </c>
      <c r="L405">
        <v>-8483.73</v>
      </c>
      <c r="M405">
        <v>-1586.75</v>
      </c>
      <c r="N405">
        <v>-2946.49</v>
      </c>
      <c r="O405">
        <v>-8111.62</v>
      </c>
      <c r="P405">
        <v>-457.67599999999999</v>
      </c>
      <c r="Q405">
        <v>-2837.8</v>
      </c>
      <c r="R405">
        <v>-7841.82</v>
      </c>
      <c r="S405">
        <v>-1494.63</v>
      </c>
      <c r="T405">
        <v>-589.29700000000003</v>
      </c>
    </row>
    <row r="406" spans="1:20" x14ac:dyDescent="0.15">
      <c r="A406">
        <v>402</v>
      </c>
      <c r="B406">
        <v>1</v>
      </c>
      <c r="C406">
        <v>-10182.4</v>
      </c>
      <c r="D406">
        <v>-6.55382</v>
      </c>
      <c r="E406">
        <v>-3568.55</v>
      </c>
      <c r="F406">
        <v>16611.400000000001</v>
      </c>
      <c r="G406">
        <v>-17154.8</v>
      </c>
      <c r="H406">
        <v>-10561.1</v>
      </c>
      <c r="I406">
        <v>-7917.55</v>
      </c>
      <c r="J406">
        <v>2097.04</v>
      </c>
      <c r="K406">
        <v>437.83100000000002</v>
      </c>
      <c r="L406">
        <v>-8710.93</v>
      </c>
      <c r="M406">
        <v>-1580.2</v>
      </c>
      <c r="N406">
        <v>-2999.1</v>
      </c>
      <c r="O406">
        <v>-8134.74</v>
      </c>
      <c r="P406">
        <v>-437.83100000000002</v>
      </c>
      <c r="Q406">
        <v>-2771.9</v>
      </c>
      <c r="R406">
        <v>-7970.17</v>
      </c>
      <c r="S406">
        <v>-1501.19</v>
      </c>
      <c r="T406">
        <v>-556.346</v>
      </c>
    </row>
    <row r="407" spans="1:20" x14ac:dyDescent="0.15">
      <c r="A407">
        <v>403</v>
      </c>
      <c r="B407">
        <v>0</v>
      </c>
      <c r="C407">
        <v>-10445.9</v>
      </c>
      <c r="D407">
        <v>36.227699999999999</v>
      </c>
      <c r="E407">
        <v>-3301.85</v>
      </c>
      <c r="F407">
        <v>15716</v>
      </c>
      <c r="G407">
        <v>-16815.8</v>
      </c>
      <c r="H407">
        <v>-10696</v>
      </c>
      <c r="I407">
        <v>-7831.81</v>
      </c>
      <c r="J407">
        <v>2093.7600000000002</v>
      </c>
      <c r="K407">
        <v>579.46500000000003</v>
      </c>
      <c r="L407">
        <v>-8947.9599999999991</v>
      </c>
      <c r="M407">
        <v>-1471.51</v>
      </c>
      <c r="N407">
        <v>-2966.15</v>
      </c>
      <c r="O407">
        <v>-8319.15</v>
      </c>
      <c r="P407">
        <v>-434.55399999999997</v>
      </c>
      <c r="Q407">
        <v>-2729.12</v>
      </c>
      <c r="R407">
        <v>-8161.13</v>
      </c>
      <c r="S407">
        <v>-1501.19</v>
      </c>
      <c r="T407">
        <v>-553.06899999999996</v>
      </c>
    </row>
    <row r="408" spans="1:20" x14ac:dyDescent="0.15">
      <c r="A408">
        <v>404</v>
      </c>
      <c r="B408">
        <v>1</v>
      </c>
      <c r="C408">
        <v>-10541.3</v>
      </c>
      <c r="D408">
        <v>3.27746</v>
      </c>
      <c r="E408">
        <v>-3315.14</v>
      </c>
      <c r="F408">
        <v>15173</v>
      </c>
      <c r="G408">
        <v>-17622.8</v>
      </c>
      <c r="H408">
        <v>-10452.200000000001</v>
      </c>
      <c r="I408">
        <v>-8039.34</v>
      </c>
      <c r="J408">
        <v>2021.31</v>
      </c>
      <c r="K408">
        <v>592.57399999999996</v>
      </c>
      <c r="L408">
        <v>-9257.44</v>
      </c>
      <c r="M408">
        <v>-1353</v>
      </c>
      <c r="N408">
        <v>-3035.32</v>
      </c>
      <c r="O408">
        <v>-8734.0400000000009</v>
      </c>
      <c r="P408">
        <v>-217.18899999999999</v>
      </c>
      <c r="Q408">
        <v>-2689.61</v>
      </c>
      <c r="R408">
        <v>-8394.8799999999992</v>
      </c>
      <c r="S408">
        <v>-1537.41</v>
      </c>
      <c r="T408">
        <v>-589.29600000000005</v>
      </c>
    </row>
    <row r="409" spans="1:20" x14ac:dyDescent="0.15">
      <c r="A409">
        <v>405</v>
      </c>
      <c r="B409">
        <v>0</v>
      </c>
      <c r="C409">
        <v>-10584</v>
      </c>
      <c r="D409">
        <v>36.227200000000003</v>
      </c>
      <c r="E409">
        <v>-3318.41</v>
      </c>
      <c r="F409">
        <v>14260.9</v>
      </c>
      <c r="G409">
        <v>-19038.599999999999</v>
      </c>
      <c r="H409">
        <v>-9704.76</v>
      </c>
      <c r="I409">
        <v>-8385.0499999999993</v>
      </c>
      <c r="J409">
        <v>1869.84</v>
      </c>
      <c r="K409">
        <v>592.57399999999996</v>
      </c>
      <c r="L409">
        <v>-9501.02</v>
      </c>
      <c r="M409">
        <v>-1234.49</v>
      </c>
      <c r="N409">
        <v>-3150.56</v>
      </c>
      <c r="O409">
        <v>-8987.4599999999991</v>
      </c>
      <c r="P409">
        <v>-88.843100000000007</v>
      </c>
      <c r="Q409">
        <v>-2722.56</v>
      </c>
      <c r="R409">
        <v>-8740.59</v>
      </c>
      <c r="S409">
        <v>-1540.69</v>
      </c>
      <c r="T409">
        <v>-665.02800000000002</v>
      </c>
    </row>
    <row r="410" spans="1:20" x14ac:dyDescent="0.15">
      <c r="A410">
        <v>406</v>
      </c>
      <c r="B410">
        <v>1</v>
      </c>
      <c r="C410">
        <v>-10623.5</v>
      </c>
      <c r="D410">
        <v>3.27799</v>
      </c>
      <c r="E410">
        <v>-3318.41</v>
      </c>
      <c r="F410">
        <v>13240.4</v>
      </c>
      <c r="G410">
        <v>-19956.900000000001</v>
      </c>
      <c r="H410">
        <v>-8733.5300000000007</v>
      </c>
      <c r="I410">
        <v>-8305.8700000000008</v>
      </c>
      <c r="J410">
        <v>2074.09</v>
      </c>
      <c r="K410">
        <v>665.02800000000002</v>
      </c>
      <c r="L410">
        <v>-9629.3700000000008</v>
      </c>
      <c r="M410">
        <v>-1152.2</v>
      </c>
      <c r="N410">
        <v>-3341.53</v>
      </c>
      <c r="O410">
        <v>-8608.6299999999992</v>
      </c>
      <c r="P410">
        <v>247.03299999999999</v>
      </c>
      <c r="Q410">
        <v>-2943.2</v>
      </c>
      <c r="R410">
        <v>-8915</v>
      </c>
      <c r="S410">
        <v>-1613.15</v>
      </c>
      <c r="T410">
        <v>-744.03800000000001</v>
      </c>
    </row>
    <row r="411" spans="1:20" x14ac:dyDescent="0.15">
      <c r="A411">
        <v>407</v>
      </c>
      <c r="B411">
        <v>0</v>
      </c>
      <c r="C411">
        <v>-10590.6</v>
      </c>
      <c r="D411">
        <v>-72.453299999999999</v>
      </c>
      <c r="E411">
        <v>-3572</v>
      </c>
      <c r="F411">
        <v>11959.7</v>
      </c>
      <c r="G411">
        <v>-20137.7</v>
      </c>
      <c r="H411">
        <v>-7890.82</v>
      </c>
      <c r="I411">
        <v>-8513.4</v>
      </c>
      <c r="J411">
        <v>2166.21</v>
      </c>
      <c r="K411">
        <v>707.81</v>
      </c>
      <c r="L411">
        <v>-9602.98</v>
      </c>
      <c r="M411">
        <v>-1073.19</v>
      </c>
      <c r="N411">
        <v>-3466.6</v>
      </c>
      <c r="O411">
        <v>-8681.25</v>
      </c>
      <c r="P411">
        <v>675.02800000000002</v>
      </c>
      <c r="Q411">
        <v>-3361.36</v>
      </c>
      <c r="R411">
        <v>-9036.7900000000009</v>
      </c>
      <c r="S411">
        <v>-1619.7</v>
      </c>
      <c r="T411">
        <v>-750.59400000000005</v>
      </c>
    </row>
    <row r="412" spans="1:20" x14ac:dyDescent="0.15">
      <c r="A412">
        <v>408</v>
      </c>
      <c r="B412">
        <v>1</v>
      </c>
      <c r="C412">
        <v>-10659.8</v>
      </c>
      <c r="D412">
        <v>-187.68899999999999</v>
      </c>
      <c r="E412">
        <v>-3848.53</v>
      </c>
      <c r="F412">
        <v>10800.9</v>
      </c>
      <c r="G412">
        <v>-20183.7</v>
      </c>
      <c r="H412">
        <v>-7749.52</v>
      </c>
      <c r="I412">
        <v>-8714.2000000000007</v>
      </c>
      <c r="J412">
        <v>2245.2199999999998</v>
      </c>
      <c r="K412">
        <v>819.76800000000003</v>
      </c>
      <c r="L412">
        <v>-9418.57</v>
      </c>
      <c r="M412">
        <v>-994.18</v>
      </c>
      <c r="N412">
        <v>-3693.79</v>
      </c>
      <c r="O412">
        <v>-9089.58</v>
      </c>
      <c r="P412">
        <v>783.54200000000003</v>
      </c>
      <c r="Q412">
        <v>-3651.01</v>
      </c>
      <c r="R412">
        <v>-8937.9500000000007</v>
      </c>
      <c r="S412">
        <v>-1655.93</v>
      </c>
      <c r="T412">
        <v>-823.04600000000005</v>
      </c>
    </row>
    <row r="413" spans="1:20" x14ac:dyDescent="0.15">
      <c r="A413">
        <v>409</v>
      </c>
      <c r="B413">
        <v>0</v>
      </c>
      <c r="C413">
        <v>-10521.4</v>
      </c>
      <c r="D413">
        <v>-306.20299999999997</v>
      </c>
      <c r="E413">
        <v>-4233.74</v>
      </c>
      <c r="F413">
        <v>10307.299999999999</v>
      </c>
      <c r="G413">
        <v>-19861</v>
      </c>
      <c r="H413">
        <v>-7996.55</v>
      </c>
      <c r="I413">
        <v>-8694.36</v>
      </c>
      <c r="J413">
        <v>2396.69</v>
      </c>
      <c r="K413">
        <v>974.50800000000004</v>
      </c>
      <c r="L413">
        <v>-9148.59</v>
      </c>
      <c r="M413">
        <v>-951.39700000000005</v>
      </c>
      <c r="N413">
        <v>-3822.14</v>
      </c>
      <c r="O413">
        <v>-9053.19</v>
      </c>
      <c r="P413">
        <v>935.00300000000004</v>
      </c>
      <c r="Q413">
        <v>-4181.12</v>
      </c>
      <c r="R413">
        <v>-8746.98</v>
      </c>
      <c r="S413">
        <v>-1659.21</v>
      </c>
      <c r="T413">
        <v>-720.92499999999995</v>
      </c>
    </row>
    <row r="414" spans="1:20" x14ac:dyDescent="0.15">
      <c r="A414">
        <v>410</v>
      </c>
      <c r="B414">
        <v>1</v>
      </c>
      <c r="C414">
        <v>-10580.8</v>
      </c>
      <c r="D414">
        <v>-424.71699999999998</v>
      </c>
      <c r="E414">
        <v>-4483.8900000000003</v>
      </c>
      <c r="F414">
        <v>10380</v>
      </c>
      <c r="G414">
        <v>-19360.5</v>
      </c>
      <c r="H414">
        <v>-8454.2099999999991</v>
      </c>
      <c r="I414">
        <v>-8763.5400000000009</v>
      </c>
      <c r="J414">
        <v>2373.5700000000002</v>
      </c>
      <c r="K414">
        <v>1096.3</v>
      </c>
      <c r="L414">
        <v>-8799.61</v>
      </c>
      <c r="M414">
        <v>-1020.57</v>
      </c>
      <c r="N414">
        <v>-3940.66</v>
      </c>
      <c r="O414">
        <v>-9046.6299999999992</v>
      </c>
      <c r="P414">
        <v>730.76300000000003</v>
      </c>
      <c r="Q414">
        <v>-4625.51</v>
      </c>
      <c r="R414">
        <v>-8513.23</v>
      </c>
      <c r="S414">
        <v>-1695.43</v>
      </c>
      <c r="T414">
        <v>-711.08900000000006</v>
      </c>
    </row>
    <row r="415" spans="1:20" x14ac:dyDescent="0.15">
      <c r="A415">
        <v>411</v>
      </c>
      <c r="B415">
        <v>0</v>
      </c>
      <c r="C415">
        <v>-10442.4</v>
      </c>
      <c r="D415">
        <v>-470.78</v>
      </c>
      <c r="E415">
        <v>-4684.6899999999996</v>
      </c>
      <c r="F415">
        <v>11585.2</v>
      </c>
      <c r="G415">
        <v>-17760.2</v>
      </c>
      <c r="H415">
        <v>-9073.17</v>
      </c>
      <c r="I415">
        <v>-8806.32</v>
      </c>
      <c r="J415">
        <v>2406.52</v>
      </c>
      <c r="K415">
        <v>1178.5899999999999</v>
      </c>
      <c r="L415">
        <v>-8552.74</v>
      </c>
      <c r="M415">
        <v>-1027.1300000000001</v>
      </c>
      <c r="N415">
        <v>-4095.4</v>
      </c>
      <c r="O415">
        <v>-9082.85</v>
      </c>
      <c r="P415">
        <v>819.76499999999999</v>
      </c>
      <c r="Q415">
        <v>-4915.16</v>
      </c>
      <c r="R415">
        <v>-8457.33</v>
      </c>
      <c r="S415">
        <v>-1734.94</v>
      </c>
      <c r="T415">
        <v>-674.86300000000006</v>
      </c>
    </row>
    <row r="416" spans="1:20" x14ac:dyDescent="0.15">
      <c r="A416">
        <v>412</v>
      </c>
      <c r="B416">
        <v>1</v>
      </c>
      <c r="C416">
        <v>-10465.5</v>
      </c>
      <c r="D416">
        <v>-437.834</v>
      </c>
      <c r="E416">
        <v>-4882.21</v>
      </c>
      <c r="F416">
        <v>12490.4</v>
      </c>
      <c r="G416">
        <v>-15771.7</v>
      </c>
      <c r="H416">
        <v>-9270.5400000000009</v>
      </c>
      <c r="I416">
        <v>-8809.6</v>
      </c>
      <c r="J416">
        <v>2446.0300000000002</v>
      </c>
      <c r="K416">
        <v>1257.5999999999999</v>
      </c>
      <c r="L416">
        <v>-8496.84</v>
      </c>
      <c r="M416">
        <v>-1135.8</v>
      </c>
      <c r="N416">
        <v>-4180.96</v>
      </c>
      <c r="O416">
        <v>-8977.4599999999991</v>
      </c>
      <c r="P416">
        <v>865.82899999999995</v>
      </c>
      <c r="Q416">
        <v>-5083.0200000000004</v>
      </c>
      <c r="R416">
        <v>-8707.6299999999992</v>
      </c>
      <c r="S416">
        <v>-1738.22</v>
      </c>
      <c r="T416">
        <v>-635.35900000000004</v>
      </c>
    </row>
    <row r="417" spans="1:20" x14ac:dyDescent="0.15">
      <c r="A417">
        <v>413</v>
      </c>
      <c r="B417">
        <v>0</v>
      </c>
      <c r="C417">
        <v>-10613.7</v>
      </c>
      <c r="D417">
        <v>-434.55399999999997</v>
      </c>
      <c r="E417">
        <v>-5115.96</v>
      </c>
      <c r="F417">
        <v>11475.8</v>
      </c>
      <c r="G417">
        <v>-14843.7</v>
      </c>
      <c r="H417">
        <v>-9754.58</v>
      </c>
      <c r="I417">
        <v>-9026.9500000000007</v>
      </c>
      <c r="J417">
        <v>2376.86</v>
      </c>
      <c r="K417">
        <v>1300.3800000000001</v>
      </c>
      <c r="L417">
        <v>-8348.66</v>
      </c>
      <c r="M417">
        <v>-1145.6400000000001</v>
      </c>
      <c r="N417">
        <v>-4151.3</v>
      </c>
      <c r="O417">
        <v>-8641.59</v>
      </c>
      <c r="P417">
        <v>977.78399999999999</v>
      </c>
      <c r="Q417">
        <v>-5241.04</v>
      </c>
      <c r="R417">
        <v>-9020.39</v>
      </c>
      <c r="S417">
        <v>-1774.44</v>
      </c>
      <c r="T417">
        <v>-595.85400000000004</v>
      </c>
    </row>
    <row r="418" spans="1:20" x14ac:dyDescent="0.15">
      <c r="A418">
        <v>414</v>
      </c>
      <c r="B418">
        <v>1</v>
      </c>
      <c r="C418">
        <v>-10844.2</v>
      </c>
      <c r="D418">
        <v>-398.33</v>
      </c>
      <c r="E418">
        <v>-5425.44</v>
      </c>
      <c r="F418">
        <v>10652.9</v>
      </c>
      <c r="G418">
        <v>-14014.1</v>
      </c>
      <c r="H418">
        <v>-8927.83</v>
      </c>
      <c r="I418">
        <v>-9263.98</v>
      </c>
      <c r="J418">
        <v>2334.0700000000002</v>
      </c>
      <c r="K418">
        <v>1484.79</v>
      </c>
      <c r="L418">
        <v>-8045.74</v>
      </c>
      <c r="M418">
        <v>-1181.8699999999999</v>
      </c>
      <c r="N418">
        <v>-4256.6899999999996</v>
      </c>
      <c r="O418">
        <v>-8684.52</v>
      </c>
      <c r="P418">
        <v>589.15200000000004</v>
      </c>
      <c r="Q418">
        <v>-5254.16</v>
      </c>
      <c r="R418">
        <v>-9263.98</v>
      </c>
      <c r="S418">
        <v>-1741.5</v>
      </c>
      <c r="T418">
        <v>-592.57399999999996</v>
      </c>
    </row>
    <row r="419" spans="1:20" x14ac:dyDescent="0.15">
      <c r="A419">
        <v>415</v>
      </c>
      <c r="B419">
        <v>0</v>
      </c>
      <c r="C419">
        <v>-11008.8</v>
      </c>
      <c r="D419">
        <v>-213.92699999999999</v>
      </c>
      <c r="E419">
        <v>-5850.15</v>
      </c>
      <c r="F419">
        <v>11094.5</v>
      </c>
      <c r="G419">
        <v>-7171.27</v>
      </c>
      <c r="H419">
        <v>-5806.25</v>
      </c>
      <c r="I419">
        <v>-9319.8799999999992</v>
      </c>
      <c r="J419">
        <v>2258.34</v>
      </c>
      <c r="K419">
        <v>1682.31</v>
      </c>
      <c r="L419">
        <v>-7910.83</v>
      </c>
      <c r="M419">
        <v>-1293.82</v>
      </c>
      <c r="N419">
        <v>-4230.3100000000004</v>
      </c>
      <c r="O419">
        <v>-9053.33</v>
      </c>
      <c r="P419">
        <v>45.927100000000003</v>
      </c>
      <c r="Q419">
        <v>-4710.79</v>
      </c>
      <c r="R419">
        <v>-9356.11</v>
      </c>
      <c r="S419">
        <v>-1738.22</v>
      </c>
      <c r="T419">
        <v>-447.67599999999999</v>
      </c>
    </row>
    <row r="420" spans="1:20" x14ac:dyDescent="0.15">
      <c r="A420">
        <v>416</v>
      </c>
      <c r="B420">
        <v>1</v>
      </c>
      <c r="C420">
        <v>-11311.7</v>
      </c>
      <c r="D420">
        <v>-16.4039</v>
      </c>
      <c r="E420">
        <v>-6176.03</v>
      </c>
      <c r="F420">
        <v>14436.8</v>
      </c>
      <c r="G420">
        <v>10721.1</v>
      </c>
      <c r="H420">
        <v>-3936.83</v>
      </c>
      <c r="I420">
        <v>-9540.51</v>
      </c>
      <c r="J420">
        <v>2143.11</v>
      </c>
      <c r="K420">
        <v>1734.94</v>
      </c>
      <c r="L420">
        <v>-8335.67</v>
      </c>
      <c r="M420">
        <v>-1303.6600000000001</v>
      </c>
      <c r="N420">
        <v>-3756.11</v>
      </c>
      <c r="O420">
        <v>-10028</v>
      </c>
      <c r="P420">
        <v>-470.91399999999999</v>
      </c>
      <c r="Q420">
        <v>-3212.62</v>
      </c>
      <c r="R420">
        <v>-9471.34</v>
      </c>
      <c r="S420">
        <v>-1701.99</v>
      </c>
      <c r="T420">
        <v>-253.434</v>
      </c>
    </row>
    <row r="421" spans="1:20" x14ac:dyDescent="0.15">
      <c r="A421">
        <v>417</v>
      </c>
      <c r="B421">
        <v>0</v>
      </c>
      <c r="C421">
        <v>-11989.9</v>
      </c>
      <c r="D421">
        <v>507.13400000000001</v>
      </c>
      <c r="E421">
        <v>-5840.04</v>
      </c>
      <c r="F421">
        <v>18575.099999999999</v>
      </c>
      <c r="G421">
        <v>18444.099999999999</v>
      </c>
      <c r="H421">
        <v>-7088.84</v>
      </c>
      <c r="I421">
        <v>-10683.1</v>
      </c>
      <c r="J421">
        <v>1843.48</v>
      </c>
      <c r="K421">
        <v>1738.22</v>
      </c>
      <c r="L421">
        <v>-10403.6</v>
      </c>
      <c r="M421">
        <v>-1050.0999999999999</v>
      </c>
      <c r="N421">
        <v>-2735.42</v>
      </c>
      <c r="O421">
        <v>-11996.9</v>
      </c>
      <c r="P421">
        <v>-115.102</v>
      </c>
      <c r="Q421">
        <v>-1342.64</v>
      </c>
      <c r="R421">
        <v>-10060.799999999999</v>
      </c>
      <c r="S421">
        <v>-1698.71</v>
      </c>
      <c r="T421">
        <v>-19.686399999999999</v>
      </c>
    </row>
    <row r="422" spans="1:20" x14ac:dyDescent="0.15">
      <c r="A422">
        <v>418</v>
      </c>
      <c r="B422">
        <v>1</v>
      </c>
      <c r="C422">
        <v>-13280.6</v>
      </c>
      <c r="D422">
        <v>1349.99</v>
      </c>
      <c r="E422">
        <v>-5698.55</v>
      </c>
      <c r="F422">
        <v>17618.8</v>
      </c>
      <c r="G422">
        <v>19835</v>
      </c>
      <c r="H422">
        <v>2175.6</v>
      </c>
      <c r="I422">
        <v>-11400.6</v>
      </c>
      <c r="J422">
        <v>1599.89</v>
      </c>
      <c r="K422">
        <v>1810.66</v>
      </c>
      <c r="L422">
        <v>-13593.9</v>
      </c>
      <c r="M422">
        <v>-411.327</v>
      </c>
      <c r="N422">
        <v>-3009.07</v>
      </c>
      <c r="O422">
        <v>-13254.2</v>
      </c>
      <c r="P422">
        <v>899.02700000000004</v>
      </c>
      <c r="Q422">
        <v>-822.91200000000003</v>
      </c>
      <c r="R422">
        <v>-11598.4</v>
      </c>
      <c r="S422">
        <v>-1843.61</v>
      </c>
      <c r="T422">
        <v>-36.223599999999998</v>
      </c>
    </row>
    <row r="423" spans="1:20" x14ac:dyDescent="0.15">
      <c r="A423">
        <v>419</v>
      </c>
      <c r="B423">
        <v>0</v>
      </c>
      <c r="C423">
        <v>-14297.8</v>
      </c>
      <c r="D423">
        <v>1965.53</v>
      </c>
      <c r="E423">
        <v>-6340.73</v>
      </c>
      <c r="F423">
        <v>14059.5</v>
      </c>
      <c r="G423">
        <v>7920.57</v>
      </c>
      <c r="H423">
        <v>2860.76</v>
      </c>
      <c r="I423">
        <v>-11818.7</v>
      </c>
      <c r="J423">
        <v>1507.75</v>
      </c>
      <c r="K423">
        <v>1382.55</v>
      </c>
      <c r="L423">
        <v>-14880.5</v>
      </c>
      <c r="M423">
        <v>-283.09800000000001</v>
      </c>
      <c r="N423">
        <v>-5432.62</v>
      </c>
      <c r="O423">
        <v>-13425.1</v>
      </c>
      <c r="P423">
        <v>3487.03</v>
      </c>
      <c r="Q423">
        <v>-500.31200000000001</v>
      </c>
      <c r="R423">
        <v>-14015</v>
      </c>
      <c r="S423">
        <v>-2037.85</v>
      </c>
      <c r="T423">
        <v>-546.63099999999997</v>
      </c>
    </row>
    <row r="424" spans="1:20" x14ac:dyDescent="0.15">
      <c r="A424">
        <v>420</v>
      </c>
      <c r="B424">
        <v>1</v>
      </c>
      <c r="C424">
        <v>-15140.5</v>
      </c>
      <c r="D424">
        <v>2413.1999999999998</v>
      </c>
      <c r="E424">
        <v>-7160.48</v>
      </c>
      <c r="F424">
        <v>12950.8</v>
      </c>
      <c r="G424">
        <v>-12544.9</v>
      </c>
      <c r="H424">
        <v>-5450.67</v>
      </c>
      <c r="I424">
        <v>-11489.3</v>
      </c>
      <c r="J424">
        <v>1320.07</v>
      </c>
      <c r="K424">
        <v>908.49400000000003</v>
      </c>
      <c r="L424">
        <v>-13306.1</v>
      </c>
      <c r="M424">
        <v>121.916</v>
      </c>
      <c r="N424">
        <v>-6409.88</v>
      </c>
      <c r="O424">
        <v>-12526.1</v>
      </c>
      <c r="P424">
        <v>3315.01</v>
      </c>
      <c r="Q424">
        <v>1011.08</v>
      </c>
      <c r="R424">
        <v>-15236</v>
      </c>
      <c r="S424">
        <v>-2126.6999999999998</v>
      </c>
      <c r="T424">
        <v>-1172.1400000000001</v>
      </c>
    </row>
    <row r="425" spans="1:20" x14ac:dyDescent="0.15">
      <c r="A425">
        <v>421</v>
      </c>
      <c r="B425">
        <v>0</v>
      </c>
      <c r="C425">
        <v>-15897.6</v>
      </c>
      <c r="D425">
        <v>2956.42</v>
      </c>
      <c r="E425">
        <v>-7410.51</v>
      </c>
      <c r="F425">
        <v>15704</v>
      </c>
      <c r="G425">
        <v>-18973.5</v>
      </c>
      <c r="H425">
        <v>-4970.71</v>
      </c>
      <c r="I425">
        <v>-10695.8</v>
      </c>
      <c r="J425">
        <v>1158.77</v>
      </c>
      <c r="K425">
        <v>687.99599999999998</v>
      </c>
      <c r="L425">
        <v>-11996</v>
      </c>
      <c r="M425">
        <v>918.69299999999998</v>
      </c>
      <c r="N425">
        <v>-4233.01</v>
      </c>
      <c r="O425">
        <v>-12262.9</v>
      </c>
      <c r="P425">
        <v>1069.3399999999999</v>
      </c>
      <c r="Q425">
        <v>1471.65</v>
      </c>
      <c r="R425">
        <v>-13082.1</v>
      </c>
      <c r="S425">
        <v>-1771.04</v>
      </c>
      <c r="T425">
        <v>-789.98299999999995</v>
      </c>
    </row>
    <row r="426" spans="1:20" x14ac:dyDescent="0.15">
      <c r="A426">
        <v>422</v>
      </c>
      <c r="B426">
        <v>1</v>
      </c>
      <c r="C426">
        <v>-16575.8</v>
      </c>
      <c r="D426">
        <v>3292.15</v>
      </c>
      <c r="E426">
        <v>-7463.15</v>
      </c>
      <c r="F426">
        <v>19256.2</v>
      </c>
      <c r="G426">
        <v>-15847.1</v>
      </c>
      <c r="H426">
        <v>-4062.22</v>
      </c>
      <c r="I426">
        <v>-10373.299999999999</v>
      </c>
      <c r="J426">
        <v>1000.75</v>
      </c>
      <c r="K426">
        <v>635.36199999999997</v>
      </c>
      <c r="L426">
        <v>-12796.5</v>
      </c>
      <c r="M426">
        <v>1313.62</v>
      </c>
      <c r="N426">
        <v>-2145.9499999999998</v>
      </c>
      <c r="O426">
        <v>-13695.4</v>
      </c>
      <c r="P426">
        <v>1086.44</v>
      </c>
      <c r="Q426">
        <v>1392.52</v>
      </c>
      <c r="R426">
        <v>-10017</v>
      </c>
      <c r="S426">
        <v>-1339.77</v>
      </c>
      <c r="T426">
        <v>46.295900000000003</v>
      </c>
    </row>
    <row r="427" spans="1:20" x14ac:dyDescent="0.15">
      <c r="A427">
        <v>423</v>
      </c>
      <c r="B427">
        <v>0</v>
      </c>
      <c r="C427">
        <v>-18044.2</v>
      </c>
      <c r="D427">
        <v>3970.41</v>
      </c>
      <c r="E427">
        <v>-7176.66</v>
      </c>
      <c r="F427">
        <v>19953.400000000001</v>
      </c>
      <c r="G427">
        <v>-2775.3</v>
      </c>
      <c r="H427">
        <v>-4859.33</v>
      </c>
      <c r="I427">
        <v>-10386.5</v>
      </c>
      <c r="J427">
        <v>1023.85</v>
      </c>
      <c r="K427">
        <v>668.30100000000004</v>
      </c>
      <c r="L427">
        <v>-14255</v>
      </c>
      <c r="M427">
        <v>1343.17</v>
      </c>
      <c r="N427">
        <v>-2373.69</v>
      </c>
      <c r="O427">
        <v>-13826.7</v>
      </c>
      <c r="P427">
        <v>2663.68</v>
      </c>
      <c r="Q427">
        <v>1491.34</v>
      </c>
      <c r="R427">
        <v>-8671.06</v>
      </c>
      <c r="S427">
        <v>-1339.88</v>
      </c>
      <c r="T427">
        <v>118.515</v>
      </c>
    </row>
    <row r="428" spans="1:20" x14ac:dyDescent="0.15">
      <c r="A428">
        <v>424</v>
      </c>
      <c r="B428">
        <v>1</v>
      </c>
      <c r="C428">
        <v>-19512.5</v>
      </c>
      <c r="D428">
        <v>4210.6099999999997</v>
      </c>
      <c r="E428">
        <v>-6679.51</v>
      </c>
      <c r="F428">
        <v>19265.099999999999</v>
      </c>
      <c r="G428">
        <v>4067.1</v>
      </c>
      <c r="H428">
        <v>-4105.0200000000004</v>
      </c>
      <c r="I428">
        <v>-10426</v>
      </c>
      <c r="J428">
        <v>1099.57</v>
      </c>
      <c r="K428">
        <v>381.81099999999998</v>
      </c>
      <c r="L428">
        <v>-14307.4</v>
      </c>
      <c r="M428">
        <v>1089.6199999999999</v>
      </c>
      <c r="N428">
        <v>-3061.79</v>
      </c>
      <c r="O428">
        <v>-12160.5</v>
      </c>
      <c r="P428">
        <v>2478.86</v>
      </c>
      <c r="Q428">
        <v>1609.85</v>
      </c>
      <c r="R428">
        <v>-9260.7800000000007</v>
      </c>
      <c r="S428">
        <v>-1669.16</v>
      </c>
      <c r="T428">
        <v>-243.702</v>
      </c>
    </row>
    <row r="429" spans="1:20" x14ac:dyDescent="0.15">
      <c r="A429">
        <v>425</v>
      </c>
      <c r="B429">
        <v>0</v>
      </c>
      <c r="C429">
        <v>-20068.599999999999</v>
      </c>
      <c r="D429">
        <v>3140.39</v>
      </c>
      <c r="E429">
        <v>-6745.49</v>
      </c>
      <c r="F429">
        <v>14816.6</v>
      </c>
      <c r="G429">
        <v>-1104.18</v>
      </c>
      <c r="H429">
        <v>-4391.72</v>
      </c>
      <c r="I429">
        <v>-10175.799999999999</v>
      </c>
      <c r="J429">
        <v>997.47400000000005</v>
      </c>
      <c r="K429">
        <v>-79.112099999999998</v>
      </c>
      <c r="L429">
        <v>-12815.7</v>
      </c>
      <c r="M429">
        <v>631.97699999999998</v>
      </c>
      <c r="N429">
        <v>-2577.5700000000002</v>
      </c>
      <c r="O429">
        <v>-10705.5</v>
      </c>
      <c r="P429">
        <v>783.12300000000005</v>
      </c>
      <c r="Q429">
        <v>1257.49</v>
      </c>
      <c r="R429">
        <v>-10301.1</v>
      </c>
      <c r="S429">
        <v>-1771.15</v>
      </c>
      <c r="T429">
        <v>-493.863</v>
      </c>
    </row>
    <row r="430" spans="1:20" x14ac:dyDescent="0.15">
      <c r="A430">
        <v>426</v>
      </c>
      <c r="B430">
        <v>1</v>
      </c>
      <c r="C430">
        <v>-20144.2</v>
      </c>
      <c r="D430">
        <v>2245.02</v>
      </c>
      <c r="E430">
        <v>-6139.58</v>
      </c>
      <c r="F430">
        <v>12064.9</v>
      </c>
      <c r="G430">
        <v>-8067.06</v>
      </c>
      <c r="H430">
        <v>-6416.71</v>
      </c>
      <c r="I430">
        <v>-9573.23</v>
      </c>
      <c r="J430">
        <v>878.96</v>
      </c>
      <c r="K430">
        <v>-408.28399999999999</v>
      </c>
      <c r="L430">
        <v>-10978.7</v>
      </c>
      <c r="M430">
        <v>49.257300000000001</v>
      </c>
      <c r="N430">
        <v>-1985</v>
      </c>
      <c r="O430">
        <v>-9935.34</v>
      </c>
      <c r="P430">
        <v>-19.9011</v>
      </c>
      <c r="Q430">
        <v>572.673</v>
      </c>
      <c r="R430">
        <v>-10208.700000000001</v>
      </c>
      <c r="S430">
        <v>-1524.17</v>
      </c>
      <c r="T430">
        <v>-658.44899999999996</v>
      </c>
    </row>
    <row r="431" spans="1:20" x14ac:dyDescent="0.15">
      <c r="A431">
        <v>427</v>
      </c>
      <c r="B431">
        <v>0</v>
      </c>
      <c r="C431">
        <v>-20183.7</v>
      </c>
      <c r="D431">
        <v>2281.4299999999998</v>
      </c>
      <c r="E431">
        <v>-5395.56</v>
      </c>
      <c r="F431">
        <v>10547.5</v>
      </c>
      <c r="G431">
        <v>-8796.4599999999991</v>
      </c>
      <c r="H431">
        <v>-7104.42</v>
      </c>
      <c r="I431">
        <v>-8904.93</v>
      </c>
      <c r="J431">
        <v>579.34199999999998</v>
      </c>
      <c r="K431">
        <v>-615.65800000000002</v>
      </c>
      <c r="L431">
        <v>-10136.200000000001</v>
      </c>
      <c r="M431">
        <v>-543.31299999999999</v>
      </c>
      <c r="N431">
        <v>-1428.65</v>
      </c>
      <c r="O431">
        <v>-8680.9500000000007</v>
      </c>
      <c r="P431">
        <v>-404.99700000000001</v>
      </c>
      <c r="Q431">
        <v>368.68099999999998</v>
      </c>
      <c r="R431">
        <v>-9359.19</v>
      </c>
      <c r="S431">
        <v>-1138.98</v>
      </c>
      <c r="T431">
        <v>-454.25900000000001</v>
      </c>
    </row>
    <row r="432" spans="1:20" x14ac:dyDescent="0.15">
      <c r="A432">
        <v>428</v>
      </c>
      <c r="B432">
        <v>1</v>
      </c>
      <c r="C432">
        <v>-20187</v>
      </c>
      <c r="D432">
        <v>2581.0500000000002</v>
      </c>
      <c r="E432">
        <v>-4753.6400000000003</v>
      </c>
      <c r="F432">
        <v>9994.66</v>
      </c>
      <c r="G432">
        <v>-4789.12</v>
      </c>
      <c r="H432">
        <v>-4904.72</v>
      </c>
      <c r="I432">
        <v>-8342.02</v>
      </c>
      <c r="J432">
        <v>299.52499999999998</v>
      </c>
      <c r="K432">
        <v>-813.18200000000002</v>
      </c>
      <c r="L432">
        <v>-10363.5</v>
      </c>
      <c r="M432">
        <v>-737.45600000000002</v>
      </c>
      <c r="N432">
        <v>-1274.01</v>
      </c>
      <c r="O432">
        <v>-7413.51</v>
      </c>
      <c r="P432">
        <v>-1702.27</v>
      </c>
      <c r="Q432">
        <v>210.66200000000001</v>
      </c>
      <c r="R432">
        <v>-8667.91</v>
      </c>
      <c r="S432">
        <v>-852.59400000000005</v>
      </c>
      <c r="T432">
        <v>-362.113</v>
      </c>
    </row>
    <row r="433" spans="1:20" x14ac:dyDescent="0.15">
      <c r="A433">
        <v>429</v>
      </c>
      <c r="B433">
        <v>0</v>
      </c>
      <c r="C433">
        <v>-20114.599999999999</v>
      </c>
      <c r="D433">
        <v>2136.46</v>
      </c>
      <c r="E433">
        <v>-4375.1000000000004</v>
      </c>
      <c r="F433">
        <v>9629.26</v>
      </c>
      <c r="G433">
        <v>-2758.42</v>
      </c>
      <c r="H433">
        <v>-4194</v>
      </c>
      <c r="I433">
        <v>-8042.49</v>
      </c>
      <c r="J433">
        <v>-49.448</v>
      </c>
      <c r="K433">
        <v>-902.04399999999998</v>
      </c>
      <c r="L433">
        <v>-10426</v>
      </c>
      <c r="M433">
        <v>-134.84899999999999</v>
      </c>
      <c r="N433">
        <v>-1191.72</v>
      </c>
      <c r="O433">
        <v>-7199.75</v>
      </c>
      <c r="P433">
        <v>-2976.28</v>
      </c>
      <c r="Q433">
        <v>88.863799999999998</v>
      </c>
      <c r="R433">
        <v>-8358.5300000000007</v>
      </c>
      <c r="S433">
        <v>-684.72199999999998</v>
      </c>
      <c r="T433">
        <v>-500.42599999999999</v>
      </c>
    </row>
    <row r="434" spans="1:20" x14ac:dyDescent="0.15">
      <c r="A434">
        <v>430</v>
      </c>
      <c r="B434">
        <v>1</v>
      </c>
      <c r="C434">
        <v>-19419.8</v>
      </c>
      <c r="D434">
        <v>1912.66</v>
      </c>
      <c r="E434">
        <v>-5540.8</v>
      </c>
      <c r="F434">
        <v>9744.58</v>
      </c>
      <c r="G434">
        <v>-3295.51</v>
      </c>
      <c r="H434">
        <v>-5488.16</v>
      </c>
      <c r="I434">
        <v>-8019.5</v>
      </c>
      <c r="J434">
        <v>-368.77</v>
      </c>
      <c r="K434">
        <v>-944.83299999999997</v>
      </c>
      <c r="L434">
        <v>-10139.5</v>
      </c>
      <c r="M434">
        <v>-42.7898</v>
      </c>
      <c r="N434">
        <v>-1040.27</v>
      </c>
      <c r="O434">
        <v>-7986.74</v>
      </c>
      <c r="P434">
        <v>-3407.36</v>
      </c>
      <c r="Q434">
        <v>-102.09</v>
      </c>
      <c r="R434">
        <v>-8444.2000000000007</v>
      </c>
      <c r="S434">
        <v>-599.14400000000001</v>
      </c>
      <c r="T434">
        <v>-477.34399999999999</v>
      </c>
    </row>
    <row r="435" spans="1:20" x14ac:dyDescent="0.15">
      <c r="A435">
        <v>431</v>
      </c>
      <c r="B435">
        <v>0</v>
      </c>
      <c r="C435">
        <v>-18125.900000000001</v>
      </c>
      <c r="D435">
        <v>2837.95</v>
      </c>
      <c r="E435">
        <v>-6989.33</v>
      </c>
      <c r="F435">
        <v>10518.3</v>
      </c>
      <c r="G435">
        <v>-4625.6099999999997</v>
      </c>
      <c r="H435">
        <v>-6406.53</v>
      </c>
      <c r="I435">
        <v>-8236.82</v>
      </c>
      <c r="J435">
        <v>-539.928</v>
      </c>
      <c r="K435">
        <v>-875.67899999999997</v>
      </c>
      <c r="L435">
        <v>-9823.5</v>
      </c>
      <c r="M435">
        <v>-401.702</v>
      </c>
      <c r="N435">
        <v>-990.90800000000002</v>
      </c>
      <c r="O435">
        <v>-9000.7199999999993</v>
      </c>
      <c r="P435">
        <v>-3509.37</v>
      </c>
      <c r="Q435">
        <v>-516.93200000000002</v>
      </c>
      <c r="R435">
        <v>-8707.59</v>
      </c>
      <c r="S435">
        <v>-520.13499999999999</v>
      </c>
      <c r="T435">
        <v>-510.279</v>
      </c>
    </row>
    <row r="436" spans="1:20" x14ac:dyDescent="0.15">
      <c r="A436">
        <v>432</v>
      </c>
      <c r="B436">
        <v>1</v>
      </c>
      <c r="C436">
        <v>-15587.5</v>
      </c>
      <c r="D436">
        <v>5060.3100000000004</v>
      </c>
      <c r="E436">
        <v>-8813.2000000000007</v>
      </c>
      <c r="F436">
        <v>11420.4</v>
      </c>
      <c r="G436">
        <v>-5320.1</v>
      </c>
      <c r="H436">
        <v>-6659.91</v>
      </c>
      <c r="I436">
        <v>-8437.6299999999992</v>
      </c>
      <c r="J436">
        <v>-806.60500000000002</v>
      </c>
      <c r="K436">
        <v>-724.23099999999999</v>
      </c>
      <c r="L436">
        <v>-9761</v>
      </c>
      <c r="M436">
        <v>-651.87099999999998</v>
      </c>
      <c r="N436">
        <v>-1241.1600000000001</v>
      </c>
      <c r="O436">
        <v>-9919.18</v>
      </c>
      <c r="P436">
        <v>-3226.18</v>
      </c>
      <c r="Q436">
        <v>-444.411</v>
      </c>
      <c r="R436">
        <v>-9346.32</v>
      </c>
      <c r="S436">
        <v>-477.34500000000003</v>
      </c>
      <c r="T436">
        <v>-586.00300000000004</v>
      </c>
    </row>
    <row r="437" spans="1:20" x14ac:dyDescent="0.15">
      <c r="A437">
        <v>433</v>
      </c>
      <c r="B437">
        <v>0</v>
      </c>
      <c r="C437">
        <v>-12107.7</v>
      </c>
      <c r="D437">
        <v>7137.55</v>
      </c>
      <c r="E437">
        <v>-8496.77</v>
      </c>
      <c r="F437">
        <v>11314.8</v>
      </c>
      <c r="G437">
        <v>-4793.16</v>
      </c>
      <c r="H437">
        <v>-6603.89</v>
      </c>
      <c r="I437">
        <v>-8671.3700000000008</v>
      </c>
      <c r="J437">
        <v>-1155.58</v>
      </c>
      <c r="K437">
        <v>-566.21199999999999</v>
      </c>
      <c r="L437">
        <v>-9721.5</v>
      </c>
      <c r="M437">
        <v>-707.803</v>
      </c>
      <c r="N437">
        <v>-1517.69</v>
      </c>
      <c r="O437">
        <v>-10972.7</v>
      </c>
      <c r="P437">
        <v>-3489.65</v>
      </c>
      <c r="Q437">
        <v>-181.02</v>
      </c>
      <c r="R437">
        <v>-9981.68</v>
      </c>
      <c r="S437">
        <v>-474.05900000000003</v>
      </c>
      <c r="T437">
        <v>-701.23199999999997</v>
      </c>
    </row>
    <row r="438" spans="1:20" x14ac:dyDescent="0.15">
      <c r="A438">
        <v>434</v>
      </c>
      <c r="B438">
        <v>1</v>
      </c>
      <c r="C438">
        <v>-8552.2900000000009</v>
      </c>
      <c r="D438">
        <v>4954.2</v>
      </c>
      <c r="E438">
        <v>-6172.28</v>
      </c>
      <c r="F438">
        <v>10248.1</v>
      </c>
      <c r="G438">
        <v>-3219.41</v>
      </c>
      <c r="H438">
        <v>-6669.76</v>
      </c>
      <c r="I438">
        <v>-8763.52</v>
      </c>
      <c r="J438">
        <v>-1366.24</v>
      </c>
      <c r="K438">
        <v>-480.63200000000001</v>
      </c>
      <c r="L438">
        <v>-9681.99</v>
      </c>
      <c r="M438">
        <v>-711.08900000000006</v>
      </c>
      <c r="N438">
        <v>-1576.91</v>
      </c>
      <c r="O438">
        <v>-11314.9</v>
      </c>
      <c r="P438">
        <v>-3153.75</v>
      </c>
      <c r="Q438">
        <v>-121.801</v>
      </c>
      <c r="R438">
        <v>-10251.6</v>
      </c>
      <c r="S438">
        <v>-365.40300000000002</v>
      </c>
      <c r="T438">
        <v>-747.30700000000002</v>
      </c>
    </row>
    <row r="439" spans="1:20" x14ac:dyDescent="0.15">
      <c r="A439">
        <v>435</v>
      </c>
      <c r="B439">
        <v>0</v>
      </c>
      <c r="C439">
        <v>-7387.29</v>
      </c>
      <c r="D439">
        <v>2386.4</v>
      </c>
      <c r="E439">
        <v>-4407.8500000000004</v>
      </c>
      <c r="F439">
        <v>9102.43</v>
      </c>
      <c r="G439">
        <v>-2248.36</v>
      </c>
      <c r="H439">
        <v>-6567.68</v>
      </c>
      <c r="I439">
        <v>-8806.31</v>
      </c>
      <c r="J439">
        <v>-1527.55</v>
      </c>
      <c r="K439">
        <v>-437.84100000000001</v>
      </c>
      <c r="L439">
        <v>-9461.4</v>
      </c>
      <c r="M439">
        <v>-747.30700000000002</v>
      </c>
      <c r="N439">
        <v>-1725.07</v>
      </c>
      <c r="O439">
        <v>-10360</v>
      </c>
      <c r="P439">
        <v>-2505.1799999999998</v>
      </c>
      <c r="Q439">
        <v>-46.078000000000003</v>
      </c>
      <c r="R439">
        <v>-10162.6</v>
      </c>
      <c r="S439">
        <v>-246.88900000000001</v>
      </c>
      <c r="T439">
        <v>-678.15700000000004</v>
      </c>
    </row>
    <row r="440" spans="1:20" x14ac:dyDescent="0.15">
      <c r="A440">
        <v>436</v>
      </c>
      <c r="B440">
        <v>1</v>
      </c>
      <c r="C440">
        <v>-7634.38</v>
      </c>
      <c r="D440">
        <v>-181.40600000000001</v>
      </c>
      <c r="E440">
        <v>-5171.99</v>
      </c>
      <c r="F440">
        <v>8536.2900000000009</v>
      </c>
      <c r="G440">
        <v>-1303.54</v>
      </c>
      <c r="H440">
        <v>-6340.51</v>
      </c>
      <c r="I440">
        <v>-8700.9500000000007</v>
      </c>
      <c r="J440">
        <v>-1613.13</v>
      </c>
      <c r="K440">
        <v>-470.77199999999999</v>
      </c>
      <c r="L440">
        <v>-9188.15</v>
      </c>
      <c r="M440">
        <v>-895.46600000000001</v>
      </c>
      <c r="N440">
        <v>-1738.22</v>
      </c>
      <c r="O440">
        <v>-10162.6</v>
      </c>
      <c r="P440">
        <v>-2304.4299999999998</v>
      </c>
      <c r="Q440">
        <v>177.804</v>
      </c>
      <c r="R440">
        <v>-9826.7999999999993</v>
      </c>
      <c r="S440">
        <v>-55.939100000000003</v>
      </c>
      <c r="T440">
        <v>-599.14800000000002</v>
      </c>
    </row>
    <row r="441" spans="1:20" x14ac:dyDescent="0.15">
      <c r="A441">
        <v>437</v>
      </c>
      <c r="B441">
        <v>0</v>
      </c>
      <c r="C441">
        <v>-7012.04</v>
      </c>
      <c r="D441">
        <v>148.21799999999999</v>
      </c>
      <c r="E441">
        <v>-5978.51</v>
      </c>
      <c r="F441">
        <v>9073.0499999999993</v>
      </c>
      <c r="G441">
        <v>-645.16800000000001</v>
      </c>
      <c r="H441">
        <v>-6284.57</v>
      </c>
      <c r="I441">
        <v>-8691.08</v>
      </c>
      <c r="J441">
        <v>-1511.05</v>
      </c>
      <c r="K441">
        <v>-510.27699999999999</v>
      </c>
      <c r="L441">
        <v>-9165.14</v>
      </c>
      <c r="M441">
        <v>-981.04899999999998</v>
      </c>
      <c r="N441">
        <v>-1774.43</v>
      </c>
      <c r="O441">
        <v>-9573.2800000000007</v>
      </c>
      <c r="P441">
        <v>-2073.98</v>
      </c>
      <c r="Q441">
        <v>-19.782299999999999</v>
      </c>
      <c r="R441">
        <v>-9507.48</v>
      </c>
      <c r="S441">
        <v>-3.2871000000000001</v>
      </c>
      <c r="T441">
        <v>-520.13800000000003</v>
      </c>
    </row>
    <row r="442" spans="1:20" x14ac:dyDescent="0.15">
      <c r="A442">
        <v>438</v>
      </c>
      <c r="B442">
        <v>1</v>
      </c>
      <c r="C442">
        <v>-6047.43</v>
      </c>
      <c r="D442">
        <v>4434.9799999999996</v>
      </c>
      <c r="E442">
        <v>-5392.34</v>
      </c>
      <c r="F442">
        <v>10320.799999999999</v>
      </c>
      <c r="G442">
        <v>-846.09699999999998</v>
      </c>
      <c r="H442">
        <v>-6643.46</v>
      </c>
      <c r="I442">
        <v>-8473.7800000000007</v>
      </c>
      <c r="J442">
        <v>-1247.6600000000001</v>
      </c>
      <c r="K442">
        <v>-549.78200000000004</v>
      </c>
      <c r="L442">
        <v>-9128.93</v>
      </c>
      <c r="M442">
        <v>-1820.63</v>
      </c>
      <c r="N442">
        <v>-1813.94</v>
      </c>
      <c r="O442">
        <v>-9448.25</v>
      </c>
      <c r="P442">
        <v>-1873.17</v>
      </c>
      <c r="Q442">
        <v>-39.504899999999999</v>
      </c>
      <c r="R442">
        <v>-9300.1</v>
      </c>
      <c r="S442">
        <v>36.217599999999997</v>
      </c>
      <c r="T442">
        <v>-513.56399999999996</v>
      </c>
    </row>
    <row r="443" spans="1:20" x14ac:dyDescent="0.15">
      <c r="A443">
        <v>439</v>
      </c>
      <c r="B443">
        <v>0</v>
      </c>
      <c r="C443">
        <v>-3357.6</v>
      </c>
      <c r="D443">
        <v>6702.9</v>
      </c>
      <c r="E443">
        <v>-3848.26</v>
      </c>
      <c r="F443">
        <v>11371</v>
      </c>
      <c r="G443">
        <v>-1122.6300000000001</v>
      </c>
      <c r="H443">
        <v>-6495.25</v>
      </c>
      <c r="I443">
        <v>-8490.27</v>
      </c>
      <c r="J443">
        <v>-1007.35</v>
      </c>
      <c r="K443">
        <v>-553.06899999999996</v>
      </c>
      <c r="L443">
        <v>-8727.25</v>
      </c>
      <c r="M443">
        <v>-2330.84</v>
      </c>
      <c r="N443">
        <v>-1781.01</v>
      </c>
      <c r="O443">
        <v>-9695.2000000000007</v>
      </c>
      <c r="P443">
        <v>-1277.25</v>
      </c>
      <c r="Q443">
        <v>-220.59100000000001</v>
      </c>
      <c r="R443">
        <v>-9138.7900000000009</v>
      </c>
      <c r="S443">
        <v>3.2876400000000001</v>
      </c>
      <c r="T443">
        <v>-513.56399999999996</v>
      </c>
    </row>
    <row r="444" spans="1:20" x14ac:dyDescent="0.15">
      <c r="A444">
        <v>440</v>
      </c>
      <c r="B444">
        <v>1</v>
      </c>
      <c r="C444">
        <v>-1418.69</v>
      </c>
      <c r="D444">
        <v>7525.76</v>
      </c>
      <c r="E444">
        <v>-3206.43</v>
      </c>
      <c r="F444">
        <v>12108.3</v>
      </c>
      <c r="G444">
        <v>-204.001</v>
      </c>
      <c r="H444">
        <v>-5754.47</v>
      </c>
      <c r="I444">
        <v>-8457.34</v>
      </c>
      <c r="J444">
        <v>-734.10400000000004</v>
      </c>
      <c r="K444">
        <v>-444.41800000000001</v>
      </c>
      <c r="L444">
        <v>-8691.08</v>
      </c>
      <c r="M444">
        <v>-2225.4299999999998</v>
      </c>
      <c r="N444">
        <v>-1813.94</v>
      </c>
      <c r="O444">
        <v>-9573.34</v>
      </c>
      <c r="P444">
        <v>-934.91700000000003</v>
      </c>
      <c r="Q444">
        <v>-526.76599999999996</v>
      </c>
      <c r="R444">
        <v>-8944.5499999999993</v>
      </c>
      <c r="S444">
        <v>72.433999999999997</v>
      </c>
      <c r="T444">
        <v>-513.56399999999996</v>
      </c>
    </row>
    <row r="445" spans="1:20" x14ac:dyDescent="0.15">
      <c r="A445">
        <v>441</v>
      </c>
      <c r="B445">
        <v>0</v>
      </c>
      <c r="C445">
        <v>-974.42399999999998</v>
      </c>
      <c r="D445">
        <v>7041.7</v>
      </c>
      <c r="E445">
        <v>-3341.48</v>
      </c>
      <c r="F445">
        <v>12167.5</v>
      </c>
      <c r="G445">
        <v>1185.29</v>
      </c>
      <c r="H445">
        <v>-5362.76</v>
      </c>
      <c r="I445">
        <v>-8381.6200000000008</v>
      </c>
      <c r="J445">
        <v>-348.92099999999999</v>
      </c>
      <c r="K445">
        <v>-434.55399999999997</v>
      </c>
      <c r="L445">
        <v>-8835.9500000000007</v>
      </c>
      <c r="M445">
        <v>-1813.89</v>
      </c>
      <c r="N445">
        <v>-2034.53</v>
      </c>
      <c r="O445">
        <v>-8727.2099999999991</v>
      </c>
      <c r="P445">
        <v>-836.18</v>
      </c>
      <c r="Q445">
        <v>-734.15300000000002</v>
      </c>
      <c r="R445">
        <v>-8783.25</v>
      </c>
      <c r="S445">
        <v>115.227</v>
      </c>
      <c r="T445">
        <v>-513.56399999999996</v>
      </c>
    </row>
    <row r="446" spans="1:20" x14ac:dyDescent="0.15">
      <c r="A446">
        <v>442</v>
      </c>
      <c r="B446">
        <v>1</v>
      </c>
      <c r="C446">
        <v>-1998.4</v>
      </c>
      <c r="D446">
        <v>6014.53</v>
      </c>
      <c r="E446">
        <v>-3575.22</v>
      </c>
      <c r="F446">
        <v>11732.9</v>
      </c>
      <c r="G446">
        <v>1665.83</v>
      </c>
      <c r="H446">
        <v>-5369.38</v>
      </c>
      <c r="I446">
        <v>-8338.83</v>
      </c>
      <c r="J446">
        <v>118.55800000000001</v>
      </c>
      <c r="K446">
        <v>-398.33800000000002</v>
      </c>
      <c r="L446">
        <v>-8885.32</v>
      </c>
      <c r="M446">
        <v>-1524.21</v>
      </c>
      <c r="N446">
        <v>-2343.9899999999998</v>
      </c>
      <c r="O446">
        <v>-8724.01</v>
      </c>
      <c r="P446">
        <v>-213.923</v>
      </c>
      <c r="Q446">
        <v>-931.67600000000004</v>
      </c>
      <c r="R446">
        <v>-8480.36</v>
      </c>
      <c r="S446">
        <v>335.81400000000002</v>
      </c>
      <c r="T446">
        <v>-513.56399999999996</v>
      </c>
    </row>
    <row r="447" spans="1:20" x14ac:dyDescent="0.15">
      <c r="A447">
        <v>443</v>
      </c>
      <c r="B447">
        <v>0</v>
      </c>
      <c r="C447">
        <v>-2528.36</v>
      </c>
      <c r="D447">
        <v>4766.82</v>
      </c>
      <c r="E447">
        <v>-3884.68</v>
      </c>
      <c r="F447">
        <v>11295.1</v>
      </c>
      <c r="G447">
        <v>1083.04</v>
      </c>
      <c r="H447">
        <v>-5119.16</v>
      </c>
      <c r="I447">
        <v>-8226.89</v>
      </c>
      <c r="J447">
        <v>592.61400000000003</v>
      </c>
      <c r="K447">
        <v>-286.40100000000001</v>
      </c>
      <c r="L447">
        <v>-8598.8799999999992</v>
      </c>
      <c r="M447">
        <v>-1356.32</v>
      </c>
      <c r="N447">
        <v>-2515.16</v>
      </c>
      <c r="O447">
        <v>-8549.51</v>
      </c>
      <c r="P447">
        <v>-85.587299999999999</v>
      </c>
      <c r="Q447">
        <v>-1310.28</v>
      </c>
      <c r="R447">
        <v>-8236.76</v>
      </c>
      <c r="S447">
        <v>391.76100000000002</v>
      </c>
      <c r="T447">
        <v>-513.56399999999996</v>
      </c>
    </row>
    <row r="448" spans="1:20" x14ac:dyDescent="0.15">
      <c r="A448">
        <v>444</v>
      </c>
      <c r="B448">
        <v>1</v>
      </c>
      <c r="C448">
        <v>-1879.72</v>
      </c>
      <c r="D448">
        <v>3828.62</v>
      </c>
      <c r="E448">
        <v>-3621.26</v>
      </c>
      <c r="F448">
        <v>11077.8</v>
      </c>
      <c r="G448">
        <v>592.53700000000003</v>
      </c>
      <c r="H448">
        <v>-4444.25</v>
      </c>
      <c r="I448">
        <v>-7999.73</v>
      </c>
      <c r="J448">
        <v>1102.8900000000001</v>
      </c>
      <c r="K448">
        <v>-240.31899999999999</v>
      </c>
      <c r="L448">
        <v>-8246.6299999999992</v>
      </c>
      <c r="M448">
        <v>-1270.74</v>
      </c>
      <c r="N448">
        <v>-2564.5300000000002</v>
      </c>
      <c r="O448">
        <v>-8170.91</v>
      </c>
      <c r="P448">
        <v>283.149</v>
      </c>
      <c r="Q448">
        <v>-1379.38</v>
      </c>
      <c r="R448">
        <v>-7927.3</v>
      </c>
      <c r="S448">
        <v>503.697</v>
      </c>
      <c r="T448">
        <v>-549.78</v>
      </c>
    </row>
    <row r="449" spans="1:20" x14ac:dyDescent="0.15">
      <c r="A449">
        <v>445</v>
      </c>
      <c r="B449">
        <v>0</v>
      </c>
      <c r="C449">
        <v>-803.18799999999999</v>
      </c>
      <c r="D449">
        <v>3463.24</v>
      </c>
      <c r="E449">
        <v>-3160.36</v>
      </c>
      <c r="F449">
        <v>10844.1</v>
      </c>
      <c r="G449">
        <v>480.63799999999998</v>
      </c>
      <c r="H449">
        <v>-4203.97</v>
      </c>
      <c r="I449">
        <v>-7762.7</v>
      </c>
      <c r="J449">
        <v>1507.8</v>
      </c>
      <c r="K449">
        <v>-200.81399999999999</v>
      </c>
      <c r="L449">
        <v>-7999.73</v>
      </c>
      <c r="M449">
        <v>-902.00099999999998</v>
      </c>
      <c r="N449">
        <v>-2567.8200000000002</v>
      </c>
      <c r="O449">
        <v>-7775.86</v>
      </c>
      <c r="P449">
        <v>714.41200000000003</v>
      </c>
      <c r="Q449">
        <v>-1563.75</v>
      </c>
      <c r="R449">
        <v>-7575.04</v>
      </c>
      <c r="S449">
        <v>513.56399999999996</v>
      </c>
      <c r="T449">
        <v>-480.63799999999998</v>
      </c>
    </row>
    <row r="450" spans="1:20" x14ac:dyDescent="0.15">
      <c r="A450">
        <v>446</v>
      </c>
      <c r="B450">
        <v>1</v>
      </c>
      <c r="C450">
        <v>-928.38099999999997</v>
      </c>
      <c r="D450">
        <v>3364.5</v>
      </c>
      <c r="E450">
        <v>-2758.74</v>
      </c>
      <c r="F450">
        <v>10534.6</v>
      </c>
      <c r="G450">
        <v>3.2590400000000002</v>
      </c>
      <c r="H450">
        <v>-4766.97</v>
      </c>
      <c r="I450">
        <v>-7453.24</v>
      </c>
      <c r="J450">
        <v>1830.42</v>
      </c>
      <c r="K450">
        <v>-161.309</v>
      </c>
      <c r="L450">
        <v>-7762.7</v>
      </c>
      <c r="M450">
        <v>-398.30799999999999</v>
      </c>
      <c r="N450">
        <v>-2604.04</v>
      </c>
      <c r="O450">
        <v>-7453.24</v>
      </c>
      <c r="P450">
        <v>931.67100000000005</v>
      </c>
      <c r="Q450">
        <v>-1688.84</v>
      </c>
      <c r="R450">
        <v>-7255.72</v>
      </c>
      <c r="S450">
        <v>513.56399999999996</v>
      </c>
      <c r="T450">
        <v>-474.05900000000003</v>
      </c>
    </row>
    <row r="451" spans="1:20" x14ac:dyDescent="0.15">
      <c r="A451">
        <v>447</v>
      </c>
      <c r="B451">
        <v>0</v>
      </c>
      <c r="C451">
        <v>-1346.48</v>
      </c>
      <c r="D451">
        <v>3466.56</v>
      </c>
      <c r="E451">
        <v>-2653.41</v>
      </c>
      <c r="F451">
        <v>10435.9</v>
      </c>
      <c r="G451">
        <v>-727.59199999999998</v>
      </c>
      <c r="H451">
        <v>-5362.83</v>
      </c>
      <c r="I451">
        <v>-7137.21</v>
      </c>
      <c r="J451">
        <v>1929.16</v>
      </c>
      <c r="K451">
        <v>-266.66500000000002</v>
      </c>
      <c r="L451">
        <v>-7670.54</v>
      </c>
      <c r="M451">
        <v>42.821899999999999</v>
      </c>
      <c r="N451">
        <v>-2752.19</v>
      </c>
      <c r="O451">
        <v>-7173.42</v>
      </c>
      <c r="P451">
        <v>1020.55</v>
      </c>
      <c r="Q451">
        <v>-1807.36</v>
      </c>
      <c r="R451">
        <v>-6939.68</v>
      </c>
      <c r="S451">
        <v>513.56399999999996</v>
      </c>
      <c r="T451">
        <v>-401.62900000000002</v>
      </c>
    </row>
    <row r="452" spans="1:20" x14ac:dyDescent="0.15">
      <c r="A452">
        <v>448</v>
      </c>
      <c r="B452">
        <v>1</v>
      </c>
      <c r="C452">
        <v>-1527.53</v>
      </c>
      <c r="D452">
        <v>3404</v>
      </c>
      <c r="E452">
        <v>-2755.47</v>
      </c>
      <c r="F452">
        <v>10356.9</v>
      </c>
      <c r="G452">
        <v>-1152.25</v>
      </c>
      <c r="H452">
        <v>-5593.25</v>
      </c>
      <c r="I452">
        <v>-6929.81</v>
      </c>
      <c r="J452">
        <v>2116.8200000000002</v>
      </c>
      <c r="K452">
        <v>-276.53500000000003</v>
      </c>
      <c r="L452">
        <v>-7519.1</v>
      </c>
      <c r="M452">
        <v>477.37200000000001</v>
      </c>
      <c r="N452">
        <v>-2837.77</v>
      </c>
      <c r="O452">
        <v>-7041.75</v>
      </c>
      <c r="P452">
        <v>1027.1300000000001</v>
      </c>
      <c r="Q452">
        <v>-1853.44</v>
      </c>
      <c r="R452">
        <v>-6732.29</v>
      </c>
      <c r="S452">
        <v>549.779</v>
      </c>
      <c r="T452">
        <v>-358.83499999999998</v>
      </c>
    </row>
    <row r="453" spans="1:20" x14ac:dyDescent="0.15">
      <c r="A453">
        <v>449</v>
      </c>
      <c r="B453">
        <v>0</v>
      </c>
      <c r="C453">
        <v>-1540.69</v>
      </c>
      <c r="D453">
        <v>3143.92</v>
      </c>
      <c r="E453">
        <v>-3127.49</v>
      </c>
      <c r="F453">
        <v>10241.6</v>
      </c>
      <c r="G453">
        <v>-1185.1500000000001</v>
      </c>
      <c r="H453">
        <v>-5645.91</v>
      </c>
      <c r="I453">
        <v>-6623.65</v>
      </c>
      <c r="J453">
        <v>2169.48</v>
      </c>
      <c r="K453">
        <v>-131.67699999999999</v>
      </c>
      <c r="L453">
        <v>-7288.65</v>
      </c>
      <c r="M453">
        <v>549.779</v>
      </c>
      <c r="N453">
        <v>-2880.57</v>
      </c>
      <c r="O453">
        <v>-6778.38</v>
      </c>
      <c r="P453">
        <v>1171.99</v>
      </c>
      <c r="Q453">
        <v>-1711.87</v>
      </c>
      <c r="R453">
        <v>-6534.77</v>
      </c>
      <c r="S453">
        <v>480.64</v>
      </c>
      <c r="T453">
        <v>-319.33</v>
      </c>
    </row>
    <row r="454" spans="1:20" x14ac:dyDescent="0.15">
      <c r="A454">
        <v>450</v>
      </c>
      <c r="B454">
        <v>1</v>
      </c>
      <c r="C454">
        <v>-1830.41</v>
      </c>
      <c r="D454">
        <v>2722.53</v>
      </c>
      <c r="E454">
        <v>-3341.47</v>
      </c>
      <c r="F454">
        <v>10086.9</v>
      </c>
      <c r="G454">
        <v>-931.64800000000002</v>
      </c>
      <c r="H454">
        <v>-5794.06</v>
      </c>
      <c r="I454">
        <v>-6380.04</v>
      </c>
      <c r="J454">
        <v>2245.1999999999998</v>
      </c>
      <c r="K454">
        <v>-9.8721999999999994</v>
      </c>
      <c r="L454">
        <v>-7087.84</v>
      </c>
      <c r="M454">
        <v>589.28300000000002</v>
      </c>
      <c r="N454">
        <v>-2883.86</v>
      </c>
      <c r="O454">
        <v>-6465.63</v>
      </c>
      <c r="P454">
        <v>1112.72</v>
      </c>
      <c r="Q454">
        <v>-1734.93</v>
      </c>
      <c r="R454">
        <v>-6264.81</v>
      </c>
      <c r="S454">
        <v>474.05900000000003</v>
      </c>
      <c r="T454">
        <v>-279.82499999999999</v>
      </c>
    </row>
    <row r="455" spans="1:20" x14ac:dyDescent="0.15">
      <c r="A455">
        <v>451</v>
      </c>
      <c r="B455">
        <v>0</v>
      </c>
      <c r="C455">
        <v>-2363.73</v>
      </c>
      <c r="D455">
        <v>2070.6999999999998</v>
      </c>
      <c r="E455">
        <v>-3538.99</v>
      </c>
      <c r="F455">
        <v>10110</v>
      </c>
      <c r="G455">
        <v>-582.68799999999999</v>
      </c>
      <c r="H455">
        <v>-5771.01</v>
      </c>
      <c r="I455">
        <v>-6324.08</v>
      </c>
      <c r="J455">
        <v>2215.5700000000002</v>
      </c>
      <c r="K455">
        <v>36.213900000000002</v>
      </c>
      <c r="L455">
        <v>-6998.95</v>
      </c>
      <c r="M455">
        <v>556.36</v>
      </c>
      <c r="N455">
        <v>-2956.29</v>
      </c>
      <c r="O455">
        <v>-6403.09</v>
      </c>
      <c r="P455">
        <v>961.28200000000004</v>
      </c>
      <c r="Q455">
        <v>-1702</v>
      </c>
      <c r="R455">
        <v>-6024.5</v>
      </c>
      <c r="S455">
        <v>401.63099999999997</v>
      </c>
      <c r="T455">
        <v>-276.53500000000003</v>
      </c>
    </row>
    <row r="456" spans="1:20" x14ac:dyDescent="0.15">
      <c r="A456">
        <v>452</v>
      </c>
      <c r="B456">
        <v>1</v>
      </c>
      <c r="C456">
        <v>-2844.36</v>
      </c>
      <c r="D456">
        <v>1435.33</v>
      </c>
      <c r="E456">
        <v>-3881.37</v>
      </c>
      <c r="F456">
        <v>10366.799999999999</v>
      </c>
      <c r="G456">
        <v>-190.93299999999999</v>
      </c>
      <c r="H456">
        <v>-5514.22</v>
      </c>
      <c r="I456">
        <v>-6103.51</v>
      </c>
      <c r="J456">
        <v>2176.06</v>
      </c>
      <c r="K456">
        <v>75.718599999999995</v>
      </c>
      <c r="L456">
        <v>-6883.73</v>
      </c>
      <c r="M456">
        <v>553.06899999999996</v>
      </c>
      <c r="N456">
        <v>-2962.87</v>
      </c>
      <c r="O456">
        <v>-6508.44</v>
      </c>
      <c r="P456">
        <v>658.40899999999999</v>
      </c>
      <c r="Q456">
        <v>-1662.5</v>
      </c>
      <c r="R456">
        <v>-5823.68</v>
      </c>
      <c r="S456">
        <v>395.04899999999998</v>
      </c>
      <c r="T456">
        <v>-276.53500000000003</v>
      </c>
    </row>
    <row r="457" spans="1:20" x14ac:dyDescent="0.15">
      <c r="A457">
        <v>453</v>
      </c>
      <c r="B457">
        <v>0</v>
      </c>
      <c r="C457">
        <v>-4006.47</v>
      </c>
      <c r="D457">
        <v>694.61800000000005</v>
      </c>
      <c r="E457">
        <v>-3983.41</v>
      </c>
      <c r="F457">
        <v>10570.9</v>
      </c>
      <c r="G457">
        <v>-121.806</v>
      </c>
      <c r="H457">
        <v>-5346.33</v>
      </c>
      <c r="I457">
        <v>-5902.69</v>
      </c>
      <c r="J457">
        <v>2100.34</v>
      </c>
      <c r="K457">
        <v>151.43700000000001</v>
      </c>
      <c r="L457">
        <v>-6801.43</v>
      </c>
      <c r="M457">
        <v>480.642</v>
      </c>
      <c r="N457">
        <v>-2962.87</v>
      </c>
      <c r="O457">
        <v>-6590.74</v>
      </c>
      <c r="P457">
        <v>414.79899999999998</v>
      </c>
      <c r="Q457">
        <v>-1586.78</v>
      </c>
      <c r="R457">
        <v>-5626.16</v>
      </c>
      <c r="S457">
        <v>286.40899999999999</v>
      </c>
      <c r="T457">
        <v>-240.321</v>
      </c>
    </row>
    <row r="458" spans="1:20" x14ac:dyDescent="0.15">
      <c r="A458">
        <v>454</v>
      </c>
      <c r="B458">
        <v>1</v>
      </c>
      <c r="C458">
        <v>-4651.71</v>
      </c>
      <c r="D458">
        <v>378.58699999999999</v>
      </c>
      <c r="E458">
        <v>-3845.15</v>
      </c>
      <c r="F458">
        <v>10659.7</v>
      </c>
      <c r="G458">
        <v>-589.28499999999997</v>
      </c>
      <c r="H458">
        <v>-5369.38</v>
      </c>
      <c r="I458">
        <v>-5886.23</v>
      </c>
      <c r="J458">
        <v>2021.34</v>
      </c>
      <c r="K458">
        <v>158.02000000000001</v>
      </c>
      <c r="L458">
        <v>-6613.78</v>
      </c>
      <c r="M458">
        <v>329.20699999999999</v>
      </c>
      <c r="N458">
        <v>-2926.66</v>
      </c>
      <c r="O458">
        <v>-6633.54</v>
      </c>
      <c r="P458">
        <v>141.55799999999999</v>
      </c>
      <c r="Q458">
        <v>-1688.84</v>
      </c>
      <c r="R458">
        <v>-5501.06</v>
      </c>
      <c r="S458">
        <v>240.321</v>
      </c>
      <c r="T458">
        <v>-273.24299999999999</v>
      </c>
    </row>
    <row r="459" spans="1:20" x14ac:dyDescent="0.15">
      <c r="A459">
        <v>455</v>
      </c>
      <c r="B459">
        <v>0</v>
      </c>
      <c r="C459">
        <v>-5208.07</v>
      </c>
      <c r="D459">
        <v>246.90600000000001</v>
      </c>
      <c r="E459">
        <v>-3831.98</v>
      </c>
      <c r="F459">
        <v>10702.5</v>
      </c>
      <c r="G459">
        <v>-994.20699999999999</v>
      </c>
      <c r="H459">
        <v>-5408.88</v>
      </c>
      <c r="I459">
        <v>-5813.81</v>
      </c>
      <c r="J459">
        <v>1942.33</v>
      </c>
      <c r="K459">
        <v>194.233</v>
      </c>
      <c r="L459">
        <v>-6561.11</v>
      </c>
      <c r="M459">
        <v>460.89100000000002</v>
      </c>
      <c r="N459">
        <v>-2959.58</v>
      </c>
      <c r="O459">
        <v>-6817.89</v>
      </c>
      <c r="P459">
        <v>-26.336600000000001</v>
      </c>
      <c r="Q459">
        <v>-1771.14</v>
      </c>
      <c r="R459">
        <v>-5454.97</v>
      </c>
      <c r="S459">
        <v>128.39099999999999</v>
      </c>
      <c r="T459">
        <v>-240.322</v>
      </c>
    </row>
    <row r="460" spans="1:20" x14ac:dyDescent="0.15">
      <c r="A460">
        <v>456</v>
      </c>
      <c r="B460">
        <v>1</v>
      </c>
      <c r="C460">
        <v>-5797.34</v>
      </c>
      <c r="D460">
        <v>55.967199999999998</v>
      </c>
      <c r="E460">
        <v>-4013.04</v>
      </c>
      <c r="F460">
        <v>10705.8</v>
      </c>
      <c r="G460">
        <v>-954.70299999999997</v>
      </c>
      <c r="H460">
        <v>-5448.39</v>
      </c>
      <c r="I460">
        <v>-5698.59</v>
      </c>
      <c r="J460">
        <v>1863.32</v>
      </c>
      <c r="K460">
        <v>88.887200000000007</v>
      </c>
      <c r="L460">
        <v>-6557.82</v>
      </c>
      <c r="M460">
        <v>474.05900000000003</v>
      </c>
      <c r="N460">
        <v>-3035.29</v>
      </c>
      <c r="O460">
        <v>-7087.84</v>
      </c>
      <c r="P460">
        <v>-220.56700000000001</v>
      </c>
      <c r="Q460">
        <v>-1850.15</v>
      </c>
      <c r="R460">
        <v>-5415.47</v>
      </c>
      <c r="S460">
        <v>118.515</v>
      </c>
      <c r="T460">
        <v>-273.24200000000002</v>
      </c>
    </row>
    <row r="461" spans="1:20" x14ac:dyDescent="0.15">
      <c r="A461">
        <v>457</v>
      </c>
      <c r="B461">
        <v>0</v>
      </c>
      <c r="C461">
        <v>-6426.12</v>
      </c>
      <c r="D461">
        <v>-431.25400000000002</v>
      </c>
      <c r="E461">
        <v>-4101.93</v>
      </c>
      <c r="F461">
        <v>10669.6</v>
      </c>
      <c r="G461">
        <v>-730.84500000000003</v>
      </c>
      <c r="H461">
        <v>-5234.41</v>
      </c>
      <c r="I461">
        <v>-5905.98</v>
      </c>
      <c r="J461">
        <v>1820.52</v>
      </c>
      <c r="K461">
        <v>260.07100000000003</v>
      </c>
      <c r="L461">
        <v>-6630.24</v>
      </c>
      <c r="M461">
        <v>365.423</v>
      </c>
      <c r="N461">
        <v>-3114.3</v>
      </c>
      <c r="O461">
        <v>-7074.67</v>
      </c>
      <c r="P461">
        <v>-237.03</v>
      </c>
      <c r="Q461">
        <v>-1856.73</v>
      </c>
      <c r="R461">
        <v>-5412.18</v>
      </c>
      <c r="S461">
        <v>118.515</v>
      </c>
      <c r="T461">
        <v>-276.53500000000003</v>
      </c>
    </row>
    <row r="462" spans="1:20" x14ac:dyDescent="0.15">
      <c r="A462">
        <v>458</v>
      </c>
      <c r="B462">
        <v>1</v>
      </c>
      <c r="C462">
        <v>-7130.62</v>
      </c>
      <c r="D462">
        <v>-908.60199999999998</v>
      </c>
      <c r="E462">
        <v>-4362</v>
      </c>
      <c r="F462">
        <v>10666.3</v>
      </c>
      <c r="G462">
        <v>-711.08900000000006</v>
      </c>
      <c r="H462">
        <v>-4997.38</v>
      </c>
      <c r="I462">
        <v>-5817.1</v>
      </c>
      <c r="J462">
        <v>1781.01</v>
      </c>
      <c r="K462">
        <v>421.38200000000001</v>
      </c>
      <c r="L462">
        <v>-6745.46</v>
      </c>
      <c r="M462">
        <v>319.33199999999999</v>
      </c>
      <c r="N462">
        <v>-3157.1</v>
      </c>
      <c r="O462">
        <v>-7035.17</v>
      </c>
      <c r="P462">
        <v>-381.87700000000001</v>
      </c>
      <c r="Q462">
        <v>-1856.73</v>
      </c>
      <c r="R462">
        <v>-5412.18</v>
      </c>
      <c r="S462">
        <v>82.302899999999994</v>
      </c>
      <c r="T462">
        <v>-276.53500000000003</v>
      </c>
    </row>
    <row r="463" spans="1:20" x14ac:dyDescent="0.15">
      <c r="A463">
        <v>459</v>
      </c>
      <c r="B463">
        <v>0</v>
      </c>
      <c r="C463">
        <v>-7769.28</v>
      </c>
      <c r="D463">
        <v>-1491.29</v>
      </c>
      <c r="E463">
        <v>-4566.1099999999997</v>
      </c>
      <c r="F463">
        <v>10847.4</v>
      </c>
      <c r="G463">
        <v>-819.72400000000005</v>
      </c>
      <c r="H463">
        <v>-4724.1400000000003</v>
      </c>
      <c r="I463">
        <v>-5807.22</v>
      </c>
      <c r="J463">
        <v>1632.88</v>
      </c>
      <c r="K463">
        <v>253.49600000000001</v>
      </c>
      <c r="L463">
        <v>-6863.98</v>
      </c>
      <c r="M463">
        <v>352.25099999999998</v>
      </c>
      <c r="N463">
        <v>-3160.39</v>
      </c>
      <c r="O463">
        <v>-7068.09</v>
      </c>
      <c r="P463">
        <v>-213.99100000000001</v>
      </c>
      <c r="Q463">
        <v>-1892.94</v>
      </c>
      <c r="R463">
        <v>-5520.81</v>
      </c>
      <c r="S463">
        <v>42.798200000000001</v>
      </c>
      <c r="T463">
        <v>-312.74599999999998</v>
      </c>
    </row>
    <row r="464" spans="1:20" x14ac:dyDescent="0.15">
      <c r="A464">
        <v>460</v>
      </c>
      <c r="B464">
        <v>1</v>
      </c>
      <c r="C464">
        <v>-8727.26</v>
      </c>
      <c r="D464">
        <v>-2083.86</v>
      </c>
      <c r="E464">
        <v>-4727.42</v>
      </c>
      <c r="F464">
        <v>10900.1</v>
      </c>
      <c r="G464">
        <v>-902.02599999999995</v>
      </c>
      <c r="H464">
        <v>-4628.66</v>
      </c>
      <c r="I464">
        <v>-5879.65</v>
      </c>
      <c r="J464">
        <v>1728.34</v>
      </c>
      <c r="K464">
        <v>381.87400000000002</v>
      </c>
      <c r="L464">
        <v>-7018.7</v>
      </c>
      <c r="M464">
        <v>427.96699999999998</v>
      </c>
      <c r="N464">
        <v>-3124.18</v>
      </c>
      <c r="O464">
        <v>-7252.44</v>
      </c>
      <c r="P464">
        <v>-125.102</v>
      </c>
      <c r="Q464">
        <v>-1787.6</v>
      </c>
      <c r="R464">
        <v>-5566.9</v>
      </c>
      <c r="S464">
        <v>39.504899999999999</v>
      </c>
      <c r="T464">
        <v>-316.03899999999999</v>
      </c>
    </row>
    <row r="465" spans="1:20" x14ac:dyDescent="0.15">
      <c r="A465">
        <v>461</v>
      </c>
      <c r="B465">
        <v>0</v>
      </c>
      <c r="C465">
        <v>-8737.18</v>
      </c>
      <c r="D465">
        <v>-2422.9499999999998</v>
      </c>
      <c r="E465">
        <v>-4233.6400000000003</v>
      </c>
      <c r="F465">
        <v>10939.6</v>
      </c>
      <c r="G465">
        <v>-872.40200000000004</v>
      </c>
      <c r="H465">
        <v>-4730.71</v>
      </c>
      <c r="I465">
        <v>-6031.08</v>
      </c>
      <c r="J465">
        <v>1665.8</v>
      </c>
      <c r="K465">
        <v>467.471</v>
      </c>
      <c r="L465">
        <v>-7104.3</v>
      </c>
      <c r="M465">
        <v>506.976</v>
      </c>
      <c r="N465">
        <v>-3193.31</v>
      </c>
      <c r="O465">
        <v>-7558.59</v>
      </c>
      <c r="P465">
        <v>-154.726</v>
      </c>
      <c r="Q465">
        <v>-1850.14</v>
      </c>
      <c r="R465">
        <v>-5751.25</v>
      </c>
      <c r="S465">
        <v>39.504899999999999</v>
      </c>
      <c r="T465">
        <v>-352.25</v>
      </c>
    </row>
    <row r="466" spans="1:20" x14ac:dyDescent="0.15">
      <c r="A466">
        <v>462</v>
      </c>
      <c r="B466">
        <v>1</v>
      </c>
      <c r="C466">
        <v>-8694.3799999999992</v>
      </c>
      <c r="D466">
        <v>-2340.67</v>
      </c>
      <c r="E466">
        <v>-4042.68</v>
      </c>
      <c r="F466">
        <v>11051.5</v>
      </c>
      <c r="G466">
        <v>-869.10799999999995</v>
      </c>
      <c r="H466">
        <v>-4813.01</v>
      </c>
      <c r="I466">
        <v>-6080.46</v>
      </c>
      <c r="J466">
        <v>1695.42</v>
      </c>
      <c r="K466">
        <v>582.69100000000003</v>
      </c>
      <c r="L466">
        <v>-7291.94</v>
      </c>
      <c r="M466">
        <v>549.77499999999998</v>
      </c>
      <c r="N466">
        <v>-3308.53</v>
      </c>
      <c r="O466">
        <v>-7512.53</v>
      </c>
      <c r="P466">
        <v>95.454800000000006</v>
      </c>
      <c r="Q466">
        <v>-1892.94</v>
      </c>
      <c r="R466">
        <v>-5948.77</v>
      </c>
      <c r="S466">
        <v>-32.916400000000003</v>
      </c>
      <c r="T466">
        <v>-391.755</v>
      </c>
    </row>
    <row r="467" spans="1:20" x14ac:dyDescent="0.15">
      <c r="A467">
        <v>463</v>
      </c>
      <c r="B467">
        <v>0</v>
      </c>
      <c r="C467">
        <v>-8944.56</v>
      </c>
      <c r="D467">
        <v>-2149.7399999999998</v>
      </c>
      <c r="E467">
        <v>-4210.55</v>
      </c>
      <c r="F467">
        <v>11206.2</v>
      </c>
      <c r="G467">
        <v>-905.31899999999996</v>
      </c>
      <c r="H467">
        <v>-4819.6000000000004</v>
      </c>
      <c r="I467">
        <v>-6301.02</v>
      </c>
      <c r="J467">
        <v>1336.61</v>
      </c>
      <c r="K467">
        <v>520.15300000000002</v>
      </c>
      <c r="L467">
        <v>-7344.62</v>
      </c>
      <c r="M467">
        <v>625.49</v>
      </c>
      <c r="N467">
        <v>-3535.68</v>
      </c>
      <c r="O467">
        <v>-7469.73</v>
      </c>
      <c r="P467">
        <v>154.72499999999999</v>
      </c>
      <c r="Q467">
        <v>-2077.29</v>
      </c>
      <c r="R467">
        <v>-6146.3</v>
      </c>
      <c r="S467">
        <v>-148.136</v>
      </c>
      <c r="T467">
        <v>-358.839</v>
      </c>
    </row>
    <row r="468" spans="1:20" x14ac:dyDescent="0.15">
      <c r="A468">
        <v>464</v>
      </c>
      <c r="B468">
        <v>1</v>
      </c>
      <c r="C468">
        <v>-9546.98</v>
      </c>
      <c r="D468">
        <v>-2133.27</v>
      </c>
      <c r="E468">
        <v>-4299.45</v>
      </c>
      <c r="F468">
        <v>11328</v>
      </c>
      <c r="G468">
        <v>-872.40300000000002</v>
      </c>
      <c r="H468">
        <v>-4783.3900000000003</v>
      </c>
      <c r="I468">
        <v>-6429.42</v>
      </c>
      <c r="J468">
        <v>1158.82</v>
      </c>
      <c r="K468">
        <v>622.19399999999996</v>
      </c>
      <c r="L468">
        <v>-7384.13</v>
      </c>
      <c r="M468">
        <v>668.28899999999999</v>
      </c>
      <c r="N468">
        <v>-3627.86</v>
      </c>
      <c r="O468">
        <v>-7394.01</v>
      </c>
      <c r="P468">
        <v>230.44</v>
      </c>
      <c r="Q468">
        <v>-2202.39</v>
      </c>
      <c r="R468">
        <v>-6307.61</v>
      </c>
      <c r="S468">
        <v>-194.23</v>
      </c>
      <c r="T468">
        <v>-391.75400000000002</v>
      </c>
    </row>
    <row r="469" spans="1:20" x14ac:dyDescent="0.15">
      <c r="A469">
        <v>465</v>
      </c>
      <c r="B469">
        <v>0</v>
      </c>
      <c r="C469">
        <v>-10432.5</v>
      </c>
      <c r="D469">
        <v>-2133.27</v>
      </c>
      <c r="E469">
        <v>-4776.7700000000004</v>
      </c>
      <c r="F469">
        <v>11446.5</v>
      </c>
      <c r="G469">
        <v>-905.31799999999998</v>
      </c>
      <c r="H469">
        <v>-4743.8900000000003</v>
      </c>
      <c r="I469">
        <v>-6584.14</v>
      </c>
      <c r="J469">
        <v>928.38400000000001</v>
      </c>
      <c r="K469">
        <v>776.91800000000001</v>
      </c>
      <c r="L469">
        <v>-7423.63</v>
      </c>
      <c r="M469">
        <v>744.00300000000004</v>
      </c>
      <c r="N469">
        <v>-3706.87</v>
      </c>
      <c r="O469">
        <v>-7459.84</v>
      </c>
      <c r="P469">
        <v>164.61</v>
      </c>
      <c r="Q469">
        <v>-2357.12</v>
      </c>
      <c r="R469">
        <v>-6429.42</v>
      </c>
      <c r="S469">
        <v>-233.73400000000001</v>
      </c>
      <c r="T469">
        <v>-431.25900000000001</v>
      </c>
    </row>
    <row r="470" spans="1:20" x14ac:dyDescent="0.15">
      <c r="A470">
        <v>466</v>
      </c>
      <c r="B470">
        <v>1</v>
      </c>
      <c r="C470">
        <v>-11630.8</v>
      </c>
      <c r="D470">
        <v>-2060.85</v>
      </c>
      <c r="E470">
        <v>-5543.79</v>
      </c>
      <c r="F470">
        <v>11456.4</v>
      </c>
      <c r="G470">
        <v>-944.82299999999998</v>
      </c>
      <c r="H470">
        <v>-4704.38</v>
      </c>
      <c r="I470">
        <v>-6633.53</v>
      </c>
      <c r="J470">
        <v>1017.24</v>
      </c>
      <c r="K470">
        <v>753.88900000000001</v>
      </c>
      <c r="L470">
        <v>-7499.35</v>
      </c>
      <c r="M470">
        <v>823.01300000000003</v>
      </c>
      <c r="N470">
        <v>-3677.25</v>
      </c>
      <c r="O470">
        <v>-7611.27</v>
      </c>
      <c r="P470">
        <v>194.22900000000001</v>
      </c>
      <c r="Q470">
        <v>-2478.92</v>
      </c>
      <c r="R470">
        <v>-6547.93</v>
      </c>
      <c r="S470">
        <v>-237.03</v>
      </c>
      <c r="T470">
        <v>-506.97300000000001</v>
      </c>
    </row>
    <row r="471" spans="1:20" x14ac:dyDescent="0.15">
      <c r="A471">
        <v>467</v>
      </c>
      <c r="B471">
        <v>0</v>
      </c>
      <c r="C471">
        <v>-13145.1</v>
      </c>
      <c r="D471">
        <v>-2126.67</v>
      </c>
      <c r="E471">
        <v>-5826.96</v>
      </c>
      <c r="F471">
        <v>11492.6</v>
      </c>
      <c r="G471">
        <v>-1056.75</v>
      </c>
      <c r="H471">
        <v>-4664.88</v>
      </c>
      <c r="I471">
        <v>-6745.46</v>
      </c>
      <c r="J471">
        <v>954.71</v>
      </c>
      <c r="K471">
        <v>823.01199999999994</v>
      </c>
      <c r="L471">
        <v>-7542.15</v>
      </c>
      <c r="M471">
        <v>829.60400000000004</v>
      </c>
      <c r="N471">
        <v>-3637.75</v>
      </c>
      <c r="O471">
        <v>-7733.08</v>
      </c>
      <c r="P471">
        <v>161.315</v>
      </c>
      <c r="Q471">
        <v>-2633.65</v>
      </c>
      <c r="R471">
        <v>-6666.45</v>
      </c>
      <c r="S471">
        <v>-273.23899999999998</v>
      </c>
      <c r="T471">
        <v>-513.56399999999996</v>
      </c>
    </row>
    <row r="472" spans="1:20" x14ac:dyDescent="0.15">
      <c r="A472">
        <v>468</v>
      </c>
      <c r="B472">
        <v>1</v>
      </c>
      <c r="C472">
        <v>-14577.2</v>
      </c>
      <c r="D472">
        <v>-2495.36</v>
      </c>
      <c r="E472">
        <v>-5629.48</v>
      </c>
      <c r="F472">
        <v>11532.1</v>
      </c>
      <c r="G472">
        <v>-1139.05</v>
      </c>
      <c r="H472">
        <v>-4589.16</v>
      </c>
      <c r="I472">
        <v>-7008.81</v>
      </c>
      <c r="J472">
        <v>839.49099999999999</v>
      </c>
      <c r="K472">
        <v>829.60400000000004</v>
      </c>
      <c r="L472">
        <v>-7545.44</v>
      </c>
      <c r="M472">
        <v>720.97699999999998</v>
      </c>
      <c r="N472">
        <v>-3670.66</v>
      </c>
      <c r="O472">
        <v>-7779.18</v>
      </c>
      <c r="P472">
        <v>121.81100000000001</v>
      </c>
      <c r="Q472">
        <v>-2755.46</v>
      </c>
      <c r="R472">
        <v>-6857.38</v>
      </c>
      <c r="S472">
        <v>-276.53500000000003</v>
      </c>
      <c r="T472">
        <v>-513.56399999999996</v>
      </c>
    </row>
    <row r="473" spans="1:20" x14ac:dyDescent="0.15">
      <c r="A473">
        <v>469</v>
      </c>
      <c r="B473">
        <v>0</v>
      </c>
      <c r="C473">
        <v>-15818.3</v>
      </c>
      <c r="D473">
        <v>-3216.28</v>
      </c>
      <c r="E473">
        <v>-5320.03</v>
      </c>
      <c r="F473">
        <v>11644.1</v>
      </c>
      <c r="G473">
        <v>-1290.48</v>
      </c>
      <c r="H473">
        <v>-4618.78</v>
      </c>
      <c r="I473">
        <v>-7176.71</v>
      </c>
      <c r="J473">
        <v>648.55999999999995</v>
      </c>
      <c r="K473">
        <v>902.02099999999996</v>
      </c>
      <c r="L473">
        <v>-7545.44</v>
      </c>
      <c r="M473">
        <v>674.88</v>
      </c>
      <c r="N473">
        <v>-3746.38</v>
      </c>
      <c r="O473">
        <v>-7854.89</v>
      </c>
      <c r="P473">
        <v>82.306100000000001</v>
      </c>
      <c r="Q473">
        <v>-2801.55</v>
      </c>
      <c r="R473">
        <v>-7054.9</v>
      </c>
      <c r="S473">
        <v>-312.74299999999999</v>
      </c>
      <c r="T473">
        <v>-513.56399999999996</v>
      </c>
    </row>
    <row r="474" spans="1:20" x14ac:dyDescent="0.15">
      <c r="A474">
        <v>470</v>
      </c>
      <c r="B474">
        <v>1</v>
      </c>
      <c r="C474">
        <v>-16608.400000000001</v>
      </c>
      <c r="D474">
        <v>-3713.41</v>
      </c>
      <c r="E474">
        <v>-5366.08</v>
      </c>
      <c r="F474">
        <v>11726.4</v>
      </c>
      <c r="G474">
        <v>-1557.12</v>
      </c>
      <c r="H474">
        <v>-4839.33</v>
      </c>
      <c r="I474">
        <v>-7262.31</v>
      </c>
      <c r="J474">
        <v>632.07899999999995</v>
      </c>
      <c r="K474">
        <v>944.822</v>
      </c>
      <c r="L474">
        <v>-7581.65</v>
      </c>
      <c r="M474">
        <v>599.16700000000003</v>
      </c>
      <c r="N474">
        <v>-3716.76</v>
      </c>
      <c r="O474">
        <v>-7825.27</v>
      </c>
      <c r="P474">
        <v>-29.615400000000001</v>
      </c>
      <c r="Q474">
        <v>-2913.48</v>
      </c>
      <c r="R474">
        <v>-7216.22</v>
      </c>
      <c r="S474">
        <v>-316.03899999999999</v>
      </c>
      <c r="T474">
        <v>-585.98099999999999</v>
      </c>
    </row>
    <row r="475" spans="1:20" x14ac:dyDescent="0.15">
      <c r="A475">
        <v>471</v>
      </c>
      <c r="B475">
        <v>0</v>
      </c>
      <c r="C475">
        <v>-17178</v>
      </c>
      <c r="D475">
        <v>-4115.05</v>
      </c>
      <c r="E475">
        <v>-4793.34</v>
      </c>
      <c r="F475">
        <v>11805.4</v>
      </c>
      <c r="G475">
        <v>-1797.45</v>
      </c>
      <c r="H475">
        <v>-5040.1499999999996</v>
      </c>
      <c r="I475">
        <v>-7413.74</v>
      </c>
      <c r="J475">
        <v>487.24599999999998</v>
      </c>
      <c r="K475">
        <v>948.11800000000005</v>
      </c>
      <c r="L475">
        <v>-7476.32</v>
      </c>
      <c r="M475">
        <v>592.57399999999996</v>
      </c>
      <c r="N475">
        <v>-3713.46</v>
      </c>
      <c r="O475">
        <v>-7821.98</v>
      </c>
      <c r="P475">
        <v>-292.96199999999999</v>
      </c>
      <c r="Q475">
        <v>-3140.61</v>
      </c>
      <c r="R475">
        <v>-7338.03</v>
      </c>
      <c r="S475">
        <v>-352.24799999999999</v>
      </c>
      <c r="T475">
        <v>-592.57399999999996</v>
      </c>
    </row>
    <row r="476" spans="1:20" x14ac:dyDescent="0.15">
      <c r="A476">
        <v>472</v>
      </c>
      <c r="B476">
        <v>1</v>
      </c>
      <c r="C476">
        <v>-17803.5</v>
      </c>
      <c r="D476">
        <v>-4546.3</v>
      </c>
      <c r="E476">
        <v>-4125.0600000000004</v>
      </c>
      <c r="F476">
        <v>11884.4</v>
      </c>
      <c r="G476">
        <v>-1781.02</v>
      </c>
      <c r="H476">
        <v>-5092.84</v>
      </c>
      <c r="I476">
        <v>-7463.14</v>
      </c>
      <c r="J476">
        <v>401.64299999999997</v>
      </c>
      <c r="K476">
        <v>1020.53</v>
      </c>
      <c r="L476">
        <v>-7466.43</v>
      </c>
      <c r="M476">
        <v>483.95</v>
      </c>
      <c r="N476">
        <v>-3749.67</v>
      </c>
      <c r="O476">
        <v>-7387.48</v>
      </c>
      <c r="P476">
        <v>-605.70299999999997</v>
      </c>
      <c r="Q476">
        <v>-3051.77</v>
      </c>
      <c r="R476">
        <v>-7311.71</v>
      </c>
      <c r="S476">
        <v>-319.33699999999999</v>
      </c>
      <c r="T476">
        <v>-556.36599999999999</v>
      </c>
    </row>
    <row r="477" spans="1:20" x14ac:dyDescent="0.15">
      <c r="A477">
        <v>473</v>
      </c>
      <c r="B477">
        <v>0</v>
      </c>
      <c r="C477">
        <v>-19159.7</v>
      </c>
      <c r="D477">
        <v>-5161.8900000000003</v>
      </c>
      <c r="E477">
        <v>-4177.63</v>
      </c>
      <c r="F477">
        <v>11999.6</v>
      </c>
      <c r="G477">
        <v>-1669.1</v>
      </c>
      <c r="H477">
        <v>-5349.59</v>
      </c>
      <c r="I477">
        <v>-7575.05</v>
      </c>
      <c r="J477">
        <v>214.011</v>
      </c>
      <c r="K477">
        <v>1063.3399999999999</v>
      </c>
      <c r="L477">
        <v>-7466.43</v>
      </c>
      <c r="M477">
        <v>401.64400000000001</v>
      </c>
      <c r="N477">
        <v>-3680.55</v>
      </c>
      <c r="O477">
        <v>-7347.92</v>
      </c>
      <c r="P477">
        <v>-342.41800000000001</v>
      </c>
      <c r="Q477">
        <v>-3078.09</v>
      </c>
      <c r="R477">
        <v>-7380.83</v>
      </c>
      <c r="S477">
        <v>-388.45499999999998</v>
      </c>
      <c r="T477">
        <v>-553.06899999999996</v>
      </c>
    </row>
    <row r="478" spans="1:20" x14ac:dyDescent="0.15">
      <c r="A478">
        <v>474</v>
      </c>
      <c r="B478">
        <v>1</v>
      </c>
      <c r="C478">
        <v>-19387</v>
      </c>
      <c r="D478">
        <v>-6481.91</v>
      </c>
      <c r="E478">
        <v>-4151.32</v>
      </c>
      <c r="F478">
        <v>12081.9</v>
      </c>
      <c r="G478">
        <v>-1550.59</v>
      </c>
      <c r="H478">
        <v>-5445.08</v>
      </c>
      <c r="I478">
        <v>-7584.95</v>
      </c>
      <c r="J478">
        <v>197.52500000000001</v>
      </c>
      <c r="K478">
        <v>1175.26</v>
      </c>
      <c r="L478">
        <v>-7394.02</v>
      </c>
      <c r="M478">
        <v>286.42700000000002</v>
      </c>
      <c r="N478">
        <v>-3710.17</v>
      </c>
      <c r="O478">
        <v>-7528.95</v>
      </c>
      <c r="P478">
        <v>-135.00299999999999</v>
      </c>
      <c r="Q478">
        <v>-3045.18</v>
      </c>
      <c r="R478">
        <v>-7459.84</v>
      </c>
      <c r="S478">
        <v>-395.04899999999998</v>
      </c>
      <c r="T478">
        <v>-625.48400000000004</v>
      </c>
    </row>
    <row r="479" spans="1:20" x14ac:dyDescent="0.15">
      <c r="A479">
        <v>475</v>
      </c>
      <c r="B479">
        <v>0</v>
      </c>
      <c r="C479">
        <v>-18962.400000000001</v>
      </c>
      <c r="D479">
        <v>-8552.5</v>
      </c>
      <c r="E479">
        <v>-3822.15</v>
      </c>
      <c r="F479">
        <v>12016.1</v>
      </c>
      <c r="G479">
        <v>-1287.24</v>
      </c>
      <c r="H479">
        <v>-5451.68</v>
      </c>
      <c r="I479">
        <v>-7548.74</v>
      </c>
      <c r="J479">
        <v>88.903499999999994</v>
      </c>
      <c r="K479">
        <v>1148.94</v>
      </c>
      <c r="L479">
        <v>-7459.84</v>
      </c>
      <c r="M479">
        <v>204.12</v>
      </c>
      <c r="N479">
        <v>-3713.46</v>
      </c>
      <c r="O479">
        <v>-7473.03</v>
      </c>
      <c r="P479">
        <v>-154.72200000000001</v>
      </c>
      <c r="Q479">
        <v>-3114.29</v>
      </c>
      <c r="R479">
        <v>-7538.85</v>
      </c>
      <c r="S479">
        <v>-395.04899999999998</v>
      </c>
      <c r="T479">
        <v>-595.87199999999996</v>
      </c>
    </row>
    <row r="480" spans="1:20" x14ac:dyDescent="0.15">
      <c r="A480">
        <v>476</v>
      </c>
      <c r="B480">
        <v>1</v>
      </c>
      <c r="C480">
        <v>-19357.3</v>
      </c>
      <c r="D480">
        <v>-10577.1</v>
      </c>
      <c r="E480">
        <v>-3647.65</v>
      </c>
      <c r="F480">
        <v>12118.1</v>
      </c>
      <c r="G480">
        <v>-1264.1600000000001</v>
      </c>
      <c r="H480">
        <v>-5415.47</v>
      </c>
      <c r="I480">
        <v>-7617.85</v>
      </c>
      <c r="J480">
        <v>79.009900000000002</v>
      </c>
      <c r="K480">
        <v>1145.6400000000001</v>
      </c>
      <c r="L480">
        <v>-7538.85</v>
      </c>
      <c r="M480">
        <v>52.698300000000003</v>
      </c>
      <c r="N480">
        <v>-3713.46</v>
      </c>
      <c r="O480">
        <v>-7719.88</v>
      </c>
      <c r="P480">
        <v>-194.226</v>
      </c>
      <c r="Q480">
        <v>-3301.92</v>
      </c>
      <c r="R480">
        <v>-7654.06</v>
      </c>
      <c r="S480">
        <v>-358.84300000000002</v>
      </c>
      <c r="T480">
        <v>-592.57399999999996</v>
      </c>
    </row>
    <row r="481" spans="1:20" x14ac:dyDescent="0.15">
      <c r="A481">
        <v>477</v>
      </c>
      <c r="B481">
        <v>0</v>
      </c>
      <c r="C481">
        <v>-19903.8</v>
      </c>
      <c r="D481">
        <v>-12483.2</v>
      </c>
      <c r="E481">
        <v>-3018.95</v>
      </c>
      <c r="F481">
        <v>12164.2</v>
      </c>
      <c r="G481">
        <v>-1155.54</v>
      </c>
      <c r="H481">
        <v>-5267.35</v>
      </c>
      <c r="I481">
        <v>-7696.86</v>
      </c>
      <c r="J481">
        <v>151.422</v>
      </c>
      <c r="K481">
        <v>1145.6400000000001</v>
      </c>
      <c r="L481">
        <v>-7581.65</v>
      </c>
      <c r="M481">
        <v>3.2986499999999999</v>
      </c>
      <c r="N481">
        <v>-3749.67</v>
      </c>
      <c r="O481">
        <v>-7779.17</v>
      </c>
      <c r="P481">
        <v>-233.73099999999999</v>
      </c>
      <c r="Q481">
        <v>-3318.41</v>
      </c>
      <c r="R481">
        <v>-7736.37</v>
      </c>
      <c r="S481">
        <v>-391.75099999999998</v>
      </c>
      <c r="T481">
        <v>-592.57399999999996</v>
      </c>
    </row>
    <row r="482" spans="1:20" x14ac:dyDescent="0.15">
      <c r="A482">
        <v>478</v>
      </c>
      <c r="B482">
        <v>1</v>
      </c>
      <c r="C482">
        <v>-20058.599999999999</v>
      </c>
      <c r="D482">
        <v>-13836.4</v>
      </c>
      <c r="E482">
        <v>-2854.25</v>
      </c>
      <c r="F482">
        <v>12131.3</v>
      </c>
      <c r="G482">
        <v>-783.58299999999997</v>
      </c>
      <c r="H482">
        <v>-4928.3</v>
      </c>
      <c r="I482">
        <v>-7812.08</v>
      </c>
      <c r="J482">
        <v>411.46199999999999</v>
      </c>
      <c r="K482">
        <v>1218.05</v>
      </c>
      <c r="L482">
        <v>-7657.36</v>
      </c>
      <c r="M482">
        <v>72.412000000000006</v>
      </c>
      <c r="N482">
        <v>-3789.17</v>
      </c>
      <c r="O482">
        <v>-8072.12</v>
      </c>
      <c r="P482">
        <v>-128.41200000000001</v>
      </c>
      <c r="Q482">
        <v>-3499.44</v>
      </c>
      <c r="R482">
        <v>-7887.79</v>
      </c>
      <c r="S482">
        <v>-431.255</v>
      </c>
      <c r="T482">
        <v>-592.57399999999996</v>
      </c>
    </row>
    <row r="483" spans="1:20" x14ac:dyDescent="0.15">
      <c r="A483">
        <v>479</v>
      </c>
      <c r="B483">
        <v>0</v>
      </c>
      <c r="C483">
        <v>-20032.3</v>
      </c>
      <c r="D483">
        <v>-14452.1</v>
      </c>
      <c r="E483">
        <v>-2844.35</v>
      </c>
      <c r="F483">
        <v>12019.4</v>
      </c>
      <c r="G483">
        <v>-497.154</v>
      </c>
      <c r="H483">
        <v>-4717.58</v>
      </c>
      <c r="I483">
        <v>-8039.21</v>
      </c>
      <c r="J483">
        <v>-217.149</v>
      </c>
      <c r="K483">
        <v>1224.6500000000001</v>
      </c>
      <c r="L483">
        <v>-7844.99</v>
      </c>
      <c r="M483">
        <v>115.21599999999999</v>
      </c>
      <c r="N483">
        <v>-3901.09</v>
      </c>
      <c r="O483">
        <v>-8062.3</v>
      </c>
      <c r="P483">
        <v>134.92500000000001</v>
      </c>
      <c r="Q483">
        <v>-3479.73</v>
      </c>
      <c r="R483">
        <v>-8118.22</v>
      </c>
      <c r="S483">
        <v>-470.76</v>
      </c>
      <c r="T483">
        <v>-556.36800000000005</v>
      </c>
    </row>
    <row r="484" spans="1:20" x14ac:dyDescent="0.15">
      <c r="A484">
        <v>480</v>
      </c>
      <c r="B484">
        <v>1</v>
      </c>
      <c r="C484">
        <v>-19630.7</v>
      </c>
      <c r="D484">
        <v>-14824.2</v>
      </c>
      <c r="E484">
        <v>-2916.77</v>
      </c>
      <c r="F484">
        <v>12118.1</v>
      </c>
      <c r="G484">
        <v>-727.49699999999996</v>
      </c>
      <c r="H484">
        <v>-4483.8500000000004</v>
      </c>
      <c r="I484">
        <v>-8240.0300000000007</v>
      </c>
      <c r="J484">
        <v>49.314599999999999</v>
      </c>
      <c r="K484">
        <v>1333.27</v>
      </c>
      <c r="L484">
        <v>-8187.33</v>
      </c>
      <c r="M484">
        <v>227.131</v>
      </c>
      <c r="N484">
        <v>-3983.4</v>
      </c>
      <c r="O484">
        <v>-8457.27</v>
      </c>
      <c r="P484">
        <v>520.07399999999996</v>
      </c>
      <c r="Q484">
        <v>-3404.02</v>
      </c>
      <c r="R484">
        <v>-8500.07</v>
      </c>
      <c r="S484">
        <v>-474.05900000000003</v>
      </c>
      <c r="T484">
        <v>-553.06899999999996</v>
      </c>
    </row>
    <row r="485" spans="1:20" x14ac:dyDescent="0.15">
      <c r="A485">
        <v>481</v>
      </c>
      <c r="B485">
        <v>0</v>
      </c>
      <c r="C485">
        <v>-18544.5</v>
      </c>
      <c r="D485">
        <v>-15288.3</v>
      </c>
      <c r="E485">
        <v>-3031.98</v>
      </c>
      <c r="F485">
        <v>12309</v>
      </c>
      <c r="G485">
        <v>-895.41399999999999</v>
      </c>
      <c r="H485">
        <v>-4283.03</v>
      </c>
      <c r="I485">
        <v>-8618.58</v>
      </c>
      <c r="J485">
        <v>585.88199999999995</v>
      </c>
      <c r="K485">
        <v>1379.37</v>
      </c>
      <c r="L485">
        <v>-8579.08</v>
      </c>
      <c r="M485">
        <v>200.82400000000001</v>
      </c>
      <c r="N485">
        <v>-4062.41</v>
      </c>
      <c r="O485">
        <v>-9290.07</v>
      </c>
      <c r="P485">
        <v>734.09500000000003</v>
      </c>
      <c r="Q485">
        <v>-3469.83</v>
      </c>
      <c r="R485">
        <v>-8967.5300000000007</v>
      </c>
      <c r="S485">
        <v>-474.05900000000003</v>
      </c>
      <c r="T485">
        <v>-553.06899999999996</v>
      </c>
    </row>
    <row r="486" spans="1:20" x14ac:dyDescent="0.15">
      <c r="A486">
        <v>482</v>
      </c>
      <c r="B486">
        <v>1</v>
      </c>
      <c r="C486">
        <v>-17109.2</v>
      </c>
      <c r="D486">
        <v>-15979.6</v>
      </c>
      <c r="E486">
        <v>-3548.75</v>
      </c>
      <c r="F486">
        <v>12506.6</v>
      </c>
      <c r="G486">
        <v>-872.40800000000002</v>
      </c>
      <c r="H486">
        <v>-4266.53</v>
      </c>
      <c r="I486">
        <v>-8687.7800000000007</v>
      </c>
      <c r="J486">
        <v>559.66899999999998</v>
      </c>
      <c r="K486">
        <v>1346.47</v>
      </c>
      <c r="L486">
        <v>-8901.7099999999991</v>
      </c>
      <c r="M486">
        <v>342.34399999999999</v>
      </c>
      <c r="N486">
        <v>-4141.42</v>
      </c>
      <c r="O486">
        <v>-9579.9</v>
      </c>
      <c r="P486">
        <v>859.20799999999997</v>
      </c>
      <c r="Q486">
        <v>-3295.41</v>
      </c>
      <c r="R486">
        <v>-9405.3799999999992</v>
      </c>
      <c r="S486">
        <v>-437.85399999999998</v>
      </c>
      <c r="T486">
        <v>-625.47900000000004</v>
      </c>
    </row>
    <row r="487" spans="1:20" x14ac:dyDescent="0.15">
      <c r="A487">
        <v>483</v>
      </c>
      <c r="B487">
        <v>0</v>
      </c>
      <c r="C487">
        <v>-15176.9</v>
      </c>
      <c r="D487">
        <v>-16763.099999999999</v>
      </c>
      <c r="E487">
        <v>-3993.2</v>
      </c>
      <c r="F487">
        <v>12848.9</v>
      </c>
      <c r="G487">
        <v>-905.31299999999999</v>
      </c>
      <c r="H487">
        <v>-4230.33</v>
      </c>
      <c r="I487">
        <v>-8691.08</v>
      </c>
      <c r="J487">
        <v>263.43200000000002</v>
      </c>
      <c r="K487">
        <v>1451.78</v>
      </c>
      <c r="L487">
        <v>-9145.34</v>
      </c>
      <c r="M487">
        <v>319.33999999999997</v>
      </c>
      <c r="N487">
        <v>-4256.63</v>
      </c>
      <c r="O487">
        <v>-9454.8799999999992</v>
      </c>
      <c r="P487">
        <v>832.904</v>
      </c>
      <c r="Q487">
        <v>-3242.7</v>
      </c>
      <c r="R487">
        <v>-9695.11</v>
      </c>
      <c r="S487">
        <v>-434.55399999999997</v>
      </c>
      <c r="T487">
        <v>-595.87400000000002</v>
      </c>
    </row>
    <row r="488" spans="1:20" x14ac:dyDescent="0.15">
      <c r="A488">
        <v>484</v>
      </c>
      <c r="B488">
        <v>1</v>
      </c>
      <c r="C488">
        <v>-13274.1</v>
      </c>
      <c r="D488">
        <v>-17842.8</v>
      </c>
      <c r="E488">
        <v>-4174.32</v>
      </c>
      <c r="F488">
        <v>13095.8</v>
      </c>
      <c r="G488">
        <v>-800</v>
      </c>
      <c r="H488">
        <v>-4046.01</v>
      </c>
      <c r="I488">
        <v>-9053.1299999999992</v>
      </c>
      <c r="J488">
        <v>418.05099999999999</v>
      </c>
      <c r="K488">
        <v>1606.5</v>
      </c>
      <c r="L488">
        <v>-9346.17</v>
      </c>
      <c r="M488">
        <v>135.018</v>
      </c>
      <c r="N488">
        <v>-4230.33</v>
      </c>
      <c r="O488">
        <v>-9333.07</v>
      </c>
      <c r="P488">
        <v>720.99</v>
      </c>
      <c r="Q488">
        <v>-3167</v>
      </c>
      <c r="R488">
        <v>-9790.6200000000008</v>
      </c>
      <c r="S488">
        <v>-398.35</v>
      </c>
      <c r="T488">
        <v>-592.57399999999996</v>
      </c>
    </row>
    <row r="489" spans="1:20" x14ac:dyDescent="0.15">
      <c r="A489">
        <v>485</v>
      </c>
      <c r="B489">
        <v>0</v>
      </c>
      <c r="C489">
        <v>-12029.5</v>
      </c>
      <c r="D489">
        <v>-19057.599999999999</v>
      </c>
      <c r="E489">
        <v>-4151.32</v>
      </c>
      <c r="F489">
        <v>13296.7</v>
      </c>
      <c r="G489">
        <v>-681.48599999999999</v>
      </c>
      <c r="H489">
        <v>-3848.48</v>
      </c>
      <c r="I489">
        <v>-9303.36</v>
      </c>
      <c r="J489">
        <v>615.57500000000005</v>
      </c>
      <c r="K489">
        <v>1583.5</v>
      </c>
      <c r="L489">
        <v>-9435.08</v>
      </c>
      <c r="M489">
        <v>-171.11799999999999</v>
      </c>
      <c r="N489">
        <v>-4263.2299999999996</v>
      </c>
      <c r="O489">
        <v>-9323.16</v>
      </c>
      <c r="P489">
        <v>312.84399999999999</v>
      </c>
      <c r="Q489">
        <v>-3269.01</v>
      </c>
      <c r="R489">
        <v>-9724.81</v>
      </c>
      <c r="S489">
        <v>-358.84500000000003</v>
      </c>
      <c r="T489">
        <v>-592.57399999999996</v>
      </c>
    </row>
    <row r="490" spans="1:20" x14ac:dyDescent="0.15">
      <c r="A490">
        <v>486</v>
      </c>
      <c r="B490">
        <v>1</v>
      </c>
      <c r="C490">
        <v>-11315</v>
      </c>
      <c r="D490">
        <v>-19884</v>
      </c>
      <c r="E490">
        <v>-3785.98</v>
      </c>
      <c r="F490">
        <v>13421.8</v>
      </c>
      <c r="G490">
        <v>-635.38</v>
      </c>
      <c r="H490">
        <v>-3831.98</v>
      </c>
      <c r="I490">
        <v>-9033.5300000000007</v>
      </c>
      <c r="J490">
        <v>414.85599999999999</v>
      </c>
      <c r="K490">
        <v>1725.01</v>
      </c>
      <c r="L490">
        <v>-9441.68</v>
      </c>
      <c r="M490">
        <v>-378.54399999999998</v>
      </c>
      <c r="N490">
        <v>-4338.9399999999996</v>
      </c>
      <c r="O490">
        <v>-9250.76</v>
      </c>
      <c r="P490">
        <v>-13.0961</v>
      </c>
      <c r="Q490">
        <v>-3532.34</v>
      </c>
      <c r="R490">
        <v>-9573.4</v>
      </c>
      <c r="S490">
        <v>-319.34100000000001</v>
      </c>
      <c r="T490">
        <v>-556.37</v>
      </c>
    </row>
    <row r="491" spans="1:20" x14ac:dyDescent="0.15">
      <c r="A491">
        <v>487</v>
      </c>
      <c r="B491">
        <v>0</v>
      </c>
      <c r="C491">
        <v>-11005.5</v>
      </c>
      <c r="D491">
        <v>-19950</v>
      </c>
      <c r="E491">
        <v>-3065.1</v>
      </c>
      <c r="F491">
        <v>13576.5</v>
      </c>
      <c r="G491">
        <v>-595.875</v>
      </c>
      <c r="H491">
        <v>-3940.59</v>
      </c>
      <c r="I491">
        <v>-9260.5499999999993</v>
      </c>
      <c r="J491">
        <v>431.25299999999999</v>
      </c>
      <c r="K491">
        <v>1665.81</v>
      </c>
      <c r="L491">
        <v>-9405.4699999999993</v>
      </c>
      <c r="M491">
        <v>-503.66</v>
      </c>
      <c r="N491">
        <v>-4490.3599999999997</v>
      </c>
      <c r="O491">
        <v>-9388.9699999999993</v>
      </c>
      <c r="P491">
        <v>-292.93</v>
      </c>
      <c r="Q491">
        <v>-3772.67</v>
      </c>
      <c r="R491">
        <v>-9415.3799999999992</v>
      </c>
      <c r="S491">
        <v>-279.83600000000001</v>
      </c>
      <c r="T491">
        <v>-516.86500000000001</v>
      </c>
    </row>
    <row r="492" spans="1:20" x14ac:dyDescent="0.15">
      <c r="A492">
        <v>488</v>
      </c>
      <c r="B492">
        <v>1</v>
      </c>
      <c r="C492">
        <v>-10982.4</v>
      </c>
      <c r="D492">
        <v>-19370.7</v>
      </c>
      <c r="E492">
        <v>-2205.9</v>
      </c>
      <c r="F492">
        <v>13698.3</v>
      </c>
      <c r="G492">
        <v>-411.55799999999999</v>
      </c>
      <c r="H492">
        <v>-4095.31</v>
      </c>
      <c r="I492">
        <v>-9500.8799999999992</v>
      </c>
      <c r="J492">
        <v>506.96100000000001</v>
      </c>
      <c r="K492">
        <v>1731.61</v>
      </c>
      <c r="L492">
        <v>-9221.16</v>
      </c>
      <c r="M492">
        <v>-404.95400000000001</v>
      </c>
      <c r="N492">
        <v>-4720.78</v>
      </c>
      <c r="O492">
        <v>-9655.6</v>
      </c>
      <c r="P492">
        <v>-388.44600000000003</v>
      </c>
      <c r="Q492">
        <v>-4045.9</v>
      </c>
      <c r="R492">
        <v>-9329.77</v>
      </c>
      <c r="S492">
        <v>-204.12799999999999</v>
      </c>
      <c r="T492">
        <v>-513.56399999999996</v>
      </c>
    </row>
    <row r="493" spans="1:20" x14ac:dyDescent="0.15">
      <c r="A493">
        <v>489</v>
      </c>
      <c r="B493">
        <v>0</v>
      </c>
      <c r="C493">
        <v>-10656.5</v>
      </c>
      <c r="D493">
        <v>-18123.2</v>
      </c>
      <c r="E493">
        <v>-1228.19</v>
      </c>
      <c r="F493">
        <v>13853</v>
      </c>
      <c r="G493">
        <v>-322.64299999999997</v>
      </c>
      <c r="H493">
        <v>-4361.93</v>
      </c>
      <c r="I493">
        <v>-9412.08</v>
      </c>
      <c r="J493">
        <v>404.95499999999998</v>
      </c>
      <c r="K493">
        <v>1846.83</v>
      </c>
      <c r="L493">
        <v>-9132.24</v>
      </c>
      <c r="M493">
        <v>-250.23699999999999</v>
      </c>
      <c r="N493">
        <v>-5030.22</v>
      </c>
      <c r="O493">
        <v>-9497.69</v>
      </c>
      <c r="P493">
        <v>-395.04899999999998</v>
      </c>
      <c r="Q493">
        <v>-4213.82</v>
      </c>
      <c r="R493">
        <v>-9286.9599999999991</v>
      </c>
      <c r="S493">
        <v>-161.322</v>
      </c>
      <c r="T493">
        <v>-477.36099999999999</v>
      </c>
    </row>
    <row r="494" spans="1:20" x14ac:dyDescent="0.15">
      <c r="A494">
        <v>490</v>
      </c>
      <c r="B494">
        <v>1</v>
      </c>
      <c r="C494">
        <v>-10518.2</v>
      </c>
      <c r="D494">
        <v>-15769.7</v>
      </c>
      <c r="E494">
        <v>-2557.5500000000002</v>
      </c>
      <c r="F494">
        <v>13974.8</v>
      </c>
      <c r="G494">
        <v>-171.22800000000001</v>
      </c>
      <c r="H494">
        <v>-4638.47</v>
      </c>
      <c r="I494">
        <v>-9402.17</v>
      </c>
      <c r="J494">
        <v>431.25200000000001</v>
      </c>
      <c r="K494">
        <v>1820.53</v>
      </c>
      <c r="L494">
        <v>-9053.23</v>
      </c>
      <c r="M494">
        <v>-237.03</v>
      </c>
      <c r="N494">
        <v>-5165.24</v>
      </c>
      <c r="O494">
        <v>-9372.58</v>
      </c>
      <c r="P494">
        <v>-286.44099999999997</v>
      </c>
      <c r="Q494">
        <v>-4408.04</v>
      </c>
      <c r="R494">
        <v>-9211.25</v>
      </c>
      <c r="S494">
        <v>-49.411499999999997</v>
      </c>
      <c r="T494">
        <v>-401.654</v>
      </c>
    </row>
    <row r="495" spans="1:20" x14ac:dyDescent="0.15">
      <c r="A495">
        <v>491</v>
      </c>
      <c r="B495">
        <v>0</v>
      </c>
      <c r="C495">
        <v>-11015.1</v>
      </c>
      <c r="D495">
        <v>-12813.6</v>
      </c>
      <c r="E495">
        <v>-3374.18</v>
      </c>
      <c r="F495">
        <v>14093.4</v>
      </c>
      <c r="G495">
        <v>59.195099999999996</v>
      </c>
      <c r="H495">
        <v>-4697.78</v>
      </c>
      <c r="I495">
        <v>-9365.9699999999993</v>
      </c>
      <c r="J495">
        <v>325.947</v>
      </c>
      <c r="K495">
        <v>1781.02</v>
      </c>
      <c r="L495">
        <v>-8684.6</v>
      </c>
      <c r="M495">
        <v>-128.422</v>
      </c>
      <c r="N495">
        <v>-5066.54</v>
      </c>
      <c r="O495">
        <v>-9217.86</v>
      </c>
      <c r="P495">
        <v>-312.73700000000002</v>
      </c>
      <c r="Q495">
        <v>-4605.5600000000004</v>
      </c>
      <c r="R495">
        <v>-9132.24</v>
      </c>
      <c r="S495">
        <v>32.9</v>
      </c>
      <c r="T495">
        <v>-286.44200000000001</v>
      </c>
    </row>
    <row r="496" spans="1:20" x14ac:dyDescent="0.15">
      <c r="A496">
        <v>492</v>
      </c>
      <c r="B496">
        <v>1</v>
      </c>
      <c r="C496">
        <v>-10192.5</v>
      </c>
      <c r="D496">
        <v>-12635</v>
      </c>
      <c r="E496">
        <v>-1988.84</v>
      </c>
      <c r="F496">
        <v>14139.5</v>
      </c>
      <c r="G496">
        <v>296.22300000000001</v>
      </c>
      <c r="H496">
        <v>-4809.6899999999996</v>
      </c>
      <c r="I496">
        <v>-9507.48</v>
      </c>
      <c r="J496">
        <v>316.03899999999999</v>
      </c>
      <c r="K496">
        <v>1741.52</v>
      </c>
      <c r="L496">
        <v>-8361.9599999999991</v>
      </c>
      <c r="M496">
        <v>62.496099999999998</v>
      </c>
      <c r="N496">
        <v>-4839.42</v>
      </c>
      <c r="O496">
        <v>-9168.4500000000007</v>
      </c>
      <c r="P496">
        <v>-135.029</v>
      </c>
      <c r="Q496">
        <v>-5056.5</v>
      </c>
      <c r="R496">
        <v>-9198.0400000000009</v>
      </c>
      <c r="S496">
        <v>111.90900000000001</v>
      </c>
      <c r="T496">
        <v>-167.928</v>
      </c>
    </row>
    <row r="497" spans="1:20" x14ac:dyDescent="0.15">
      <c r="A497">
        <v>493</v>
      </c>
      <c r="B497">
        <v>0</v>
      </c>
      <c r="C497">
        <v>-9534.0300000000007</v>
      </c>
      <c r="D497">
        <v>-12677.8</v>
      </c>
      <c r="E497">
        <v>-2580.77</v>
      </c>
      <c r="F497">
        <v>14179</v>
      </c>
      <c r="G497">
        <v>641.85699999999997</v>
      </c>
      <c r="H497">
        <v>-4964.41</v>
      </c>
      <c r="I497">
        <v>-9520.69</v>
      </c>
      <c r="J497">
        <v>424.64499999999998</v>
      </c>
      <c r="K497">
        <v>1883.02</v>
      </c>
      <c r="L497">
        <v>-8299.34</v>
      </c>
      <c r="M497">
        <v>404.827</v>
      </c>
      <c r="N497">
        <v>-4674.79</v>
      </c>
      <c r="O497">
        <v>-8875.5300000000007</v>
      </c>
      <c r="P497">
        <v>134.899</v>
      </c>
      <c r="Q497">
        <v>-5096.1400000000003</v>
      </c>
      <c r="R497">
        <v>-9385.66</v>
      </c>
      <c r="S497">
        <v>154.71700000000001</v>
      </c>
      <c r="T497">
        <v>-49.414000000000001</v>
      </c>
    </row>
    <row r="498" spans="1:20" x14ac:dyDescent="0.15">
      <c r="A498">
        <v>494</v>
      </c>
      <c r="B498">
        <v>1</v>
      </c>
      <c r="C498">
        <v>-9662.19</v>
      </c>
      <c r="D498">
        <v>-4101.29</v>
      </c>
      <c r="E498">
        <v>-8547.7000000000007</v>
      </c>
      <c r="F498">
        <v>14327.1</v>
      </c>
      <c r="G498">
        <v>997.399</v>
      </c>
      <c r="H498">
        <v>-5086.2299999999996</v>
      </c>
      <c r="I498">
        <v>-9412.08</v>
      </c>
      <c r="J498">
        <v>506.95800000000003</v>
      </c>
      <c r="K498">
        <v>1896.24</v>
      </c>
      <c r="L498">
        <v>-8585.65</v>
      </c>
      <c r="M498">
        <v>615.56200000000001</v>
      </c>
      <c r="N498">
        <v>-4408.17</v>
      </c>
      <c r="O498">
        <v>-9319.7199999999993</v>
      </c>
      <c r="P498">
        <v>592.43899999999996</v>
      </c>
      <c r="Q498">
        <v>-4154.8900000000003</v>
      </c>
      <c r="R498">
        <v>-9474.58</v>
      </c>
      <c r="S498">
        <v>230.423</v>
      </c>
      <c r="T498">
        <v>32.898400000000002</v>
      </c>
    </row>
    <row r="499" spans="1:20" x14ac:dyDescent="0.15">
      <c r="A499">
        <v>495</v>
      </c>
      <c r="B499">
        <v>0</v>
      </c>
      <c r="C499">
        <v>-13805.7</v>
      </c>
      <c r="D499">
        <v>14130.6</v>
      </c>
      <c r="E499">
        <v>-17484.900000000001</v>
      </c>
      <c r="F499">
        <v>14702.3</v>
      </c>
      <c r="G499">
        <v>1389.14</v>
      </c>
      <c r="H499">
        <v>-4842.7299999999996</v>
      </c>
      <c r="I499">
        <v>-10162.4</v>
      </c>
      <c r="J499">
        <v>730.77200000000005</v>
      </c>
      <c r="K499">
        <v>1860.04</v>
      </c>
      <c r="L499">
        <v>-9915.32</v>
      </c>
      <c r="M499">
        <v>1283.7</v>
      </c>
      <c r="N499">
        <v>-3407.61</v>
      </c>
      <c r="O499">
        <v>-11027.9</v>
      </c>
      <c r="P499">
        <v>1102.7</v>
      </c>
      <c r="Q499">
        <v>-1715.92</v>
      </c>
      <c r="R499">
        <v>-9698.39</v>
      </c>
      <c r="S499">
        <v>273.23099999999999</v>
      </c>
      <c r="T499">
        <v>256.71300000000002</v>
      </c>
    </row>
    <row r="500" spans="1:20" x14ac:dyDescent="0.15">
      <c r="A500">
        <v>496</v>
      </c>
      <c r="B500">
        <v>1</v>
      </c>
      <c r="C500">
        <v>-13566.9</v>
      </c>
      <c r="D500">
        <v>19162.099999999999</v>
      </c>
      <c r="E500">
        <v>-12422.9</v>
      </c>
      <c r="F500">
        <v>15568</v>
      </c>
      <c r="G500">
        <v>2363.41</v>
      </c>
      <c r="H500">
        <v>-4457.59</v>
      </c>
      <c r="I500">
        <v>-11028.2</v>
      </c>
      <c r="J500">
        <v>1221.21</v>
      </c>
      <c r="K500">
        <v>1929.13</v>
      </c>
      <c r="L500">
        <v>-13075.1</v>
      </c>
      <c r="M500">
        <v>2175.79</v>
      </c>
      <c r="N500">
        <v>-2232.38</v>
      </c>
      <c r="O500">
        <v>-13569.2</v>
      </c>
      <c r="P500">
        <v>892.23500000000001</v>
      </c>
      <c r="Q500">
        <v>200.26400000000001</v>
      </c>
      <c r="R500">
        <v>-10623.2</v>
      </c>
      <c r="S500">
        <v>204.13200000000001</v>
      </c>
      <c r="T500">
        <v>566.14300000000003</v>
      </c>
    </row>
    <row r="501" spans="1:20" x14ac:dyDescent="0.15">
      <c r="A501">
        <v>497</v>
      </c>
      <c r="B501">
        <v>0</v>
      </c>
      <c r="C501">
        <v>-4786.29</v>
      </c>
      <c r="D501">
        <v>15892</v>
      </c>
      <c r="E501">
        <v>8309.07</v>
      </c>
      <c r="F501">
        <v>16838.599999999999</v>
      </c>
      <c r="G501">
        <v>3535.33</v>
      </c>
      <c r="H501">
        <v>-4895.16</v>
      </c>
      <c r="I501">
        <v>-11571.5</v>
      </c>
      <c r="J501">
        <v>1662.37</v>
      </c>
      <c r="K501">
        <v>1609.93</v>
      </c>
      <c r="L501">
        <v>-15017.9</v>
      </c>
      <c r="M501">
        <v>1310.56</v>
      </c>
      <c r="N501">
        <v>-3364.09</v>
      </c>
      <c r="O501">
        <v>-13171.8</v>
      </c>
      <c r="P501">
        <v>72.6905</v>
      </c>
      <c r="Q501">
        <v>-332.27100000000002</v>
      </c>
      <c r="R501">
        <v>-12733.1</v>
      </c>
      <c r="S501">
        <v>-19.680299999999999</v>
      </c>
      <c r="T501">
        <v>302.96699999999998</v>
      </c>
    </row>
    <row r="502" spans="1:20" x14ac:dyDescent="0.15">
      <c r="A502">
        <v>498</v>
      </c>
      <c r="B502">
        <v>1</v>
      </c>
      <c r="C502">
        <v>-7573.85</v>
      </c>
      <c r="D502">
        <v>433.13900000000001</v>
      </c>
      <c r="E502">
        <v>4360.6899999999996</v>
      </c>
      <c r="F502">
        <v>18504.2</v>
      </c>
      <c r="G502">
        <v>4467.0600000000004</v>
      </c>
      <c r="H502">
        <v>-5734.53</v>
      </c>
      <c r="I502">
        <v>-11433.4</v>
      </c>
      <c r="J502">
        <v>1807.31</v>
      </c>
      <c r="K502">
        <v>1218.19</v>
      </c>
      <c r="L502">
        <v>-13468.5</v>
      </c>
      <c r="M502">
        <v>-1345.58</v>
      </c>
      <c r="N502">
        <v>-5177.8599999999997</v>
      </c>
      <c r="O502">
        <v>-12826</v>
      </c>
      <c r="P502">
        <v>-868.81200000000001</v>
      </c>
      <c r="Q502">
        <v>328.96</v>
      </c>
      <c r="R502">
        <v>-14655.7</v>
      </c>
      <c r="S502">
        <v>-148.10599999999999</v>
      </c>
      <c r="T502">
        <v>-556.077</v>
      </c>
    </row>
    <row r="503" spans="1:20" x14ac:dyDescent="0.15">
      <c r="A503">
        <v>499</v>
      </c>
      <c r="B503">
        <v>0</v>
      </c>
      <c r="C503">
        <v>-17457.8</v>
      </c>
      <c r="D503">
        <v>-15102.4</v>
      </c>
      <c r="E503">
        <v>-13471.7</v>
      </c>
      <c r="F503">
        <v>19732.3</v>
      </c>
      <c r="G503">
        <v>5448.07</v>
      </c>
      <c r="H503">
        <v>-5698.62</v>
      </c>
      <c r="I503">
        <v>-11235.9</v>
      </c>
      <c r="J503">
        <v>1563.83</v>
      </c>
      <c r="K503">
        <v>859.346</v>
      </c>
      <c r="L503">
        <v>-12770.2</v>
      </c>
      <c r="M503">
        <v>-2412.8000000000002</v>
      </c>
      <c r="N503">
        <v>-3921.36</v>
      </c>
      <c r="O503">
        <v>-14175.2</v>
      </c>
      <c r="P503">
        <v>-549.91600000000005</v>
      </c>
      <c r="Q503">
        <v>2277.46</v>
      </c>
      <c r="R503">
        <v>-13402.5</v>
      </c>
      <c r="S503">
        <v>22.981300000000001</v>
      </c>
      <c r="T503">
        <v>-632.07899999999995</v>
      </c>
    </row>
    <row r="504" spans="1:20" x14ac:dyDescent="0.15">
      <c r="A504">
        <v>500</v>
      </c>
      <c r="B504">
        <v>1</v>
      </c>
      <c r="C504">
        <v>-19814.5</v>
      </c>
      <c r="D504">
        <v>-19326.7</v>
      </c>
      <c r="E504">
        <v>-10019.6</v>
      </c>
      <c r="F504">
        <v>20048.7</v>
      </c>
      <c r="G504">
        <v>5422.09</v>
      </c>
      <c r="H504">
        <v>-5145.71</v>
      </c>
      <c r="I504">
        <v>-10676.4</v>
      </c>
      <c r="J504">
        <v>1504.49</v>
      </c>
      <c r="K504">
        <v>757.20399999999995</v>
      </c>
      <c r="L504">
        <v>-14204.8</v>
      </c>
      <c r="M504">
        <v>-1945.81</v>
      </c>
      <c r="N504">
        <v>-1548.08</v>
      </c>
      <c r="O504">
        <v>-15169.6</v>
      </c>
      <c r="P504">
        <v>-368.76400000000001</v>
      </c>
      <c r="Q504">
        <v>2775.1</v>
      </c>
      <c r="R504">
        <v>-10413.9</v>
      </c>
      <c r="S504">
        <v>437.70400000000001</v>
      </c>
      <c r="T504">
        <v>417.71899999999999</v>
      </c>
    </row>
    <row r="505" spans="1:20" x14ac:dyDescent="0.15">
      <c r="A505">
        <v>501</v>
      </c>
      <c r="B505">
        <v>0</v>
      </c>
      <c r="C505">
        <v>-17995.2</v>
      </c>
      <c r="D505">
        <v>-8843.15</v>
      </c>
      <c r="E505">
        <v>-546.47900000000004</v>
      </c>
      <c r="F505">
        <v>20068.5</v>
      </c>
      <c r="G505">
        <v>3855.59</v>
      </c>
      <c r="H505">
        <v>-4697.9399999999996</v>
      </c>
      <c r="I505">
        <v>-10301</v>
      </c>
      <c r="J505">
        <v>1392.59</v>
      </c>
      <c r="K505">
        <v>533.39599999999996</v>
      </c>
      <c r="L505">
        <v>-14955.7</v>
      </c>
      <c r="M505">
        <v>-1642.84</v>
      </c>
      <c r="N505">
        <v>-800.173</v>
      </c>
      <c r="O505">
        <v>-14886.9</v>
      </c>
      <c r="P505">
        <v>-1188.1400000000001</v>
      </c>
      <c r="Q505">
        <v>2696.25</v>
      </c>
      <c r="R505">
        <v>-8885.7800000000007</v>
      </c>
      <c r="S505">
        <v>510.25900000000001</v>
      </c>
      <c r="T505">
        <v>549.76400000000001</v>
      </c>
    </row>
    <row r="506" spans="1:20" x14ac:dyDescent="0.15">
      <c r="A506">
        <v>502</v>
      </c>
      <c r="B506">
        <v>1</v>
      </c>
      <c r="C506">
        <v>-12712.6</v>
      </c>
      <c r="D506">
        <v>3070.74</v>
      </c>
      <c r="E506">
        <v>1507.31</v>
      </c>
      <c r="F506">
        <v>20068.5</v>
      </c>
      <c r="G506">
        <v>1251.9000000000001</v>
      </c>
      <c r="H506">
        <v>-4878.78</v>
      </c>
      <c r="I506">
        <v>-9836.89</v>
      </c>
      <c r="J506">
        <v>1382.67</v>
      </c>
      <c r="K506">
        <v>187.77</v>
      </c>
      <c r="L506">
        <v>-14070.7</v>
      </c>
      <c r="M506">
        <v>-2054.09</v>
      </c>
      <c r="N506">
        <v>-1184.99</v>
      </c>
      <c r="O506">
        <v>-13442.1</v>
      </c>
      <c r="P506">
        <v>-2096.7399999999998</v>
      </c>
      <c r="Q506">
        <v>2975.93</v>
      </c>
      <c r="R506">
        <v>-9132.09</v>
      </c>
      <c r="S506">
        <v>260.16800000000001</v>
      </c>
      <c r="T506">
        <v>10.077999999999999</v>
      </c>
    </row>
    <row r="507" spans="1:20" x14ac:dyDescent="0.15">
      <c r="A507">
        <v>503</v>
      </c>
      <c r="B507">
        <v>0</v>
      </c>
      <c r="C507">
        <v>-10726.2</v>
      </c>
      <c r="D507">
        <v>5046.38</v>
      </c>
      <c r="E507">
        <v>823.32100000000003</v>
      </c>
      <c r="F507">
        <v>20068.5</v>
      </c>
      <c r="G507">
        <v>-457.036</v>
      </c>
      <c r="H507">
        <v>-5622.59</v>
      </c>
      <c r="I507">
        <v>-9254.24</v>
      </c>
      <c r="J507">
        <v>1346.47</v>
      </c>
      <c r="K507">
        <v>-276.37</v>
      </c>
      <c r="L507">
        <v>-12790.2</v>
      </c>
      <c r="M507">
        <v>-1948.96</v>
      </c>
      <c r="N507">
        <v>-1152.25</v>
      </c>
      <c r="O507">
        <v>-11539.4</v>
      </c>
      <c r="P507">
        <v>-2027.97</v>
      </c>
      <c r="Q507">
        <v>2966.18</v>
      </c>
      <c r="R507">
        <v>-9165.14</v>
      </c>
      <c r="S507">
        <v>128.43199999999999</v>
      </c>
      <c r="T507">
        <v>-220.501</v>
      </c>
    </row>
    <row r="508" spans="1:20" x14ac:dyDescent="0.15">
      <c r="A508">
        <v>504</v>
      </c>
      <c r="B508">
        <v>1</v>
      </c>
      <c r="C508">
        <v>-12288.7</v>
      </c>
      <c r="D508">
        <v>900.37599999999998</v>
      </c>
      <c r="E508">
        <v>-2072.92</v>
      </c>
      <c r="F508">
        <v>20068.5</v>
      </c>
      <c r="G508">
        <v>-85.790099999999995</v>
      </c>
      <c r="H508">
        <v>-5978.3</v>
      </c>
      <c r="I508">
        <v>-8589.27</v>
      </c>
      <c r="J508">
        <v>1487.96</v>
      </c>
      <c r="K508">
        <v>-822.82299999999998</v>
      </c>
      <c r="L508">
        <v>-11558.9</v>
      </c>
      <c r="M508">
        <v>-1356.56</v>
      </c>
      <c r="N508">
        <v>-964.649</v>
      </c>
      <c r="O508">
        <v>-9965.67</v>
      </c>
      <c r="P508">
        <v>-1471.77</v>
      </c>
      <c r="Q508">
        <v>1732.11</v>
      </c>
      <c r="R508">
        <v>-8368.77</v>
      </c>
      <c r="S508">
        <v>118.515</v>
      </c>
      <c r="T508">
        <v>-200.83099999999999</v>
      </c>
    </row>
    <row r="509" spans="1:20" x14ac:dyDescent="0.15">
      <c r="A509">
        <v>505</v>
      </c>
      <c r="B509">
        <v>0</v>
      </c>
      <c r="C509">
        <v>-12950.8</v>
      </c>
      <c r="D509">
        <v>-3395.88</v>
      </c>
      <c r="E509">
        <v>-6819.41</v>
      </c>
      <c r="F509">
        <v>20068.5</v>
      </c>
      <c r="G509">
        <v>793.06200000000001</v>
      </c>
      <c r="H509">
        <v>-6113.35</v>
      </c>
      <c r="I509">
        <v>-7990.09</v>
      </c>
      <c r="J509">
        <v>1537.39</v>
      </c>
      <c r="K509">
        <v>-1267.29</v>
      </c>
      <c r="L509">
        <v>-10660.1</v>
      </c>
      <c r="M509">
        <v>-1267.46</v>
      </c>
      <c r="N509">
        <v>-1418.7</v>
      </c>
      <c r="O509">
        <v>-8605.98</v>
      </c>
      <c r="P509">
        <v>-1603.17</v>
      </c>
      <c r="Q509">
        <v>714.73800000000006</v>
      </c>
      <c r="R509">
        <v>-7499.67</v>
      </c>
      <c r="S509">
        <v>46.117699999999999</v>
      </c>
      <c r="T509">
        <v>-161.32599999999999</v>
      </c>
    </row>
    <row r="510" spans="1:20" x14ac:dyDescent="0.15">
      <c r="A510">
        <v>506</v>
      </c>
      <c r="B510">
        <v>1</v>
      </c>
      <c r="C510">
        <v>-8906.74</v>
      </c>
      <c r="D510">
        <v>-5128.5</v>
      </c>
      <c r="E510">
        <v>-7265.6</v>
      </c>
      <c r="F510">
        <v>20068.5</v>
      </c>
      <c r="G510">
        <v>2136.04</v>
      </c>
      <c r="H510">
        <v>-6123.26</v>
      </c>
      <c r="I510">
        <v>-7650.91</v>
      </c>
      <c r="J510">
        <v>1721.68</v>
      </c>
      <c r="K510">
        <v>-1557.05</v>
      </c>
      <c r="L510">
        <v>-10695.9</v>
      </c>
      <c r="M510">
        <v>-1626.14</v>
      </c>
      <c r="N510">
        <v>-1932.26</v>
      </c>
      <c r="O510">
        <v>-6575.06</v>
      </c>
      <c r="P510">
        <v>-1547.31</v>
      </c>
      <c r="Q510">
        <v>378.69200000000001</v>
      </c>
      <c r="R510">
        <v>-6883.96</v>
      </c>
      <c r="S510">
        <v>-105.288</v>
      </c>
      <c r="T510">
        <v>-49.425400000000003</v>
      </c>
    </row>
    <row r="511" spans="1:20" x14ac:dyDescent="0.15">
      <c r="A511">
        <v>507</v>
      </c>
      <c r="B511">
        <v>0</v>
      </c>
      <c r="C511">
        <v>-5890.62</v>
      </c>
      <c r="D511">
        <v>-4276.8100000000004</v>
      </c>
      <c r="E511">
        <v>-3685.32</v>
      </c>
      <c r="F511">
        <v>20068.5</v>
      </c>
      <c r="G511">
        <v>3156.73</v>
      </c>
      <c r="H511">
        <v>-5688.89</v>
      </c>
      <c r="I511">
        <v>-7552.06</v>
      </c>
      <c r="J511">
        <v>1955.4</v>
      </c>
      <c r="K511">
        <v>-1724.99</v>
      </c>
      <c r="L511">
        <v>-10452.5</v>
      </c>
      <c r="M511">
        <v>-1405.82</v>
      </c>
      <c r="N511">
        <v>-1577.07</v>
      </c>
      <c r="O511">
        <v>-4734.7</v>
      </c>
      <c r="P511">
        <v>-744.34</v>
      </c>
      <c r="Q511">
        <v>-187.423</v>
      </c>
      <c r="R511">
        <v>-6870.55</v>
      </c>
      <c r="S511">
        <v>-480.49299999999999</v>
      </c>
      <c r="T511">
        <v>-3.3071100000000002</v>
      </c>
    </row>
    <row r="512" spans="1:20" x14ac:dyDescent="0.15">
      <c r="A512">
        <v>508</v>
      </c>
      <c r="B512">
        <v>1</v>
      </c>
      <c r="C512">
        <v>-5830.19</v>
      </c>
      <c r="D512">
        <v>-3173.99</v>
      </c>
      <c r="E512">
        <v>-3104.54</v>
      </c>
      <c r="F512">
        <v>18331</v>
      </c>
      <c r="G512">
        <v>4795.8999999999996</v>
      </c>
      <c r="H512">
        <v>-5468.22</v>
      </c>
      <c r="I512">
        <v>-7545.44</v>
      </c>
      <c r="J512">
        <v>2337.2199999999998</v>
      </c>
      <c r="K512">
        <v>-1846.81</v>
      </c>
      <c r="L512">
        <v>-10175.9</v>
      </c>
      <c r="M512">
        <v>-912.10500000000002</v>
      </c>
      <c r="N512">
        <v>-1178.72</v>
      </c>
      <c r="O512">
        <v>-4835.95</v>
      </c>
      <c r="P512">
        <v>812.51499999999999</v>
      </c>
      <c r="Q512">
        <v>-707.59699999999998</v>
      </c>
      <c r="R512">
        <v>-7670.2</v>
      </c>
      <c r="S512">
        <v>-766.947</v>
      </c>
      <c r="T512">
        <v>-108.593</v>
      </c>
    </row>
    <row r="513" spans="1:20" x14ac:dyDescent="0.15">
      <c r="A513">
        <v>509</v>
      </c>
      <c r="B513">
        <v>0</v>
      </c>
      <c r="C513">
        <v>-7475.61</v>
      </c>
      <c r="D513">
        <v>-1488.71</v>
      </c>
      <c r="E513">
        <v>-5578.99</v>
      </c>
      <c r="F513">
        <v>15204.1</v>
      </c>
      <c r="G513">
        <v>5662.06</v>
      </c>
      <c r="H513">
        <v>-5632.67</v>
      </c>
      <c r="I513">
        <v>-7835.02</v>
      </c>
      <c r="J513">
        <v>2587.48</v>
      </c>
      <c r="K513">
        <v>-1820.53</v>
      </c>
      <c r="L513">
        <v>-9971.7800000000007</v>
      </c>
      <c r="M513">
        <v>-470.93900000000002</v>
      </c>
      <c r="N513">
        <v>-1290.43</v>
      </c>
      <c r="O513">
        <v>-6958.55</v>
      </c>
      <c r="P513">
        <v>1708.26</v>
      </c>
      <c r="Q513">
        <v>-1293.55</v>
      </c>
      <c r="R513">
        <v>-8756.49</v>
      </c>
      <c r="S513">
        <v>-1007.28</v>
      </c>
      <c r="T513">
        <v>-227.107</v>
      </c>
    </row>
    <row r="514" spans="1:20" x14ac:dyDescent="0.15">
      <c r="A514">
        <v>510</v>
      </c>
      <c r="B514">
        <v>1</v>
      </c>
      <c r="C514">
        <v>-8456.98</v>
      </c>
      <c r="D514">
        <v>-2103.3000000000002</v>
      </c>
      <c r="E514">
        <v>-6929.33</v>
      </c>
      <c r="F514">
        <v>12724.8</v>
      </c>
      <c r="G514">
        <v>3628.79</v>
      </c>
      <c r="H514">
        <v>-4889.07</v>
      </c>
      <c r="I514">
        <v>-8078.66</v>
      </c>
      <c r="J514">
        <v>2896.9</v>
      </c>
      <c r="K514">
        <v>-1708.64</v>
      </c>
      <c r="L514">
        <v>-9484.68</v>
      </c>
      <c r="M514">
        <v>-434.55399999999997</v>
      </c>
      <c r="N514">
        <v>-1846.62</v>
      </c>
      <c r="O514">
        <v>-8960.24</v>
      </c>
      <c r="P514">
        <v>2248.2800000000002</v>
      </c>
      <c r="Q514">
        <v>-1162.18</v>
      </c>
      <c r="R514">
        <v>-9609.24</v>
      </c>
      <c r="S514">
        <v>-1135.72</v>
      </c>
      <c r="T514">
        <v>-237.03</v>
      </c>
    </row>
    <row r="515" spans="1:20" x14ac:dyDescent="0.15">
      <c r="A515">
        <v>511</v>
      </c>
      <c r="B515">
        <v>0</v>
      </c>
      <c r="C515">
        <v>-8460.67</v>
      </c>
      <c r="D515">
        <v>-2607.13</v>
      </c>
      <c r="E515">
        <v>-6488.93</v>
      </c>
      <c r="F515">
        <v>11220</v>
      </c>
      <c r="G515">
        <v>-1920.18</v>
      </c>
      <c r="H515">
        <v>-3480.32</v>
      </c>
      <c r="I515">
        <v>-8243.2999999999993</v>
      </c>
      <c r="J515">
        <v>3176.74</v>
      </c>
      <c r="K515">
        <v>-1626.32</v>
      </c>
      <c r="L515">
        <v>-8971.1200000000008</v>
      </c>
      <c r="M515">
        <v>-181.17699999999999</v>
      </c>
      <c r="N515">
        <v>-1968.63</v>
      </c>
      <c r="O515">
        <v>-10030.6</v>
      </c>
      <c r="P515">
        <v>2942.83</v>
      </c>
      <c r="Q515">
        <v>-1181.8399999999999</v>
      </c>
      <c r="R515">
        <v>-10040.700000000001</v>
      </c>
      <c r="S515">
        <v>-1181.8399999999999</v>
      </c>
      <c r="T515">
        <v>-200.833</v>
      </c>
    </row>
    <row r="516" spans="1:20" x14ac:dyDescent="0.15">
      <c r="A516">
        <v>512</v>
      </c>
      <c r="B516">
        <v>1</v>
      </c>
      <c r="C516">
        <v>-8526.4500000000007</v>
      </c>
      <c r="D516">
        <v>-1560.94</v>
      </c>
      <c r="E516">
        <v>-6113.54</v>
      </c>
      <c r="F516">
        <v>10811.3</v>
      </c>
      <c r="G516">
        <v>-6500</v>
      </c>
      <c r="H516">
        <v>-1548.1</v>
      </c>
      <c r="I516">
        <v>-8220.33</v>
      </c>
      <c r="J516">
        <v>3344.69</v>
      </c>
      <c r="K516">
        <v>-1330.13</v>
      </c>
      <c r="L516">
        <v>-8747.1299999999992</v>
      </c>
      <c r="M516">
        <v>-13.234</v>
      </c>
      <c r="N516">
        <v>-1685.68</v>
      </c>
      <c r="O516">
        <v>-10692.4</v>
      </c>
      <c r="P516">
        <v>3726.3</v>
      </c>
      <c r="Q516">
        <v>-1040.3599999999999</v>
      </c>
      <c r="R516">
        <v>-9965.17</v>
      </c>
      <c r="S516">
        <v>-1112.76</v>
      </c>
      <c r="T516">
        <v>-125.13200000000001</v>
      </c>
    </row>
    <row r="517" spans="1:20" x14ac:dyDescent="0.15">
      <c r="A517">
        <v>513</v>
      </c>
      <c r="B517">
        <v>0</v>
      </c>
      <c r="C517">
        <v>-8388.2800000000007</v>
      </c>
      <c r="D517">
        <v>-267.209</v>
      </c>
      <c r="E517">
        <v>-5287.44</v>
      </c>
      <c r="F517">
        <v>9300.7999999999993</v>
      </c>
      <c r="G517">
        <v>-3471.42</v>
      </c>
      <c r="H517">
        <v>-4640.33</v>
      </c>
      <c r="I517">
        <v>-8289.42</v>
      </c>
      <c r="J517">
        <v>3502.7</v>
      </c>
      <c r="K517">
        <v>-1267.47</v>
      </c>
      <c r="L517">
        <v>-8911.57</v>
      </c>
      <c r="M517">
        <v>36.196199999999997</v>
      </c>
      <c r="N517">
        <v>-1261.05</v>
      </c>
      <c r="O517">
        <v>-11179.7</v>
      </c>
      <c r="P517">
        <v>4371.6099999999997</v>
      </c>
      <c r="Q517">
        <v>-990.93200000000002</v>
      </c>
      <c r="R517">
        <v>-9774.26</v>
      </c>
      <c r="S517">
        <v>-1033.75</v>
      </c>
      <c r="T517">
        <v>-46.122500000000002</v>
      </c>
    </row>
    <row r="518" spans="1:20" x14ac:dyDescent="0.15">
      <c r="A518">
        <v>514</v>
      </c>
      <c r="B518">
        <v>1</v>
      </c>
      <c r="C518">
        <v>-7144.38</v>
      </c>
      <c r="D518">
        <v>-13.2362</v>
      </c>
      <c r="E518">
        <v>-4816.5</v>
      </c>
      <c r="F518">
        <v>6957.19</v>
      </c>
      <c r="G518">
        <v>1726.05</v>
      </c>
      <c r="H518">
        <v>-6494.54</v>
      </c>
      <c r="I518">
        <v>-8549.41</v>
      </c>
      <c r="J518">
        <v>3733.11</v>
      </c>
      <c r="K518">
        <v>-1083.18</v>
      </c>
      <c r="L518">
        <v>-9290.07</v>
      </c>
      <c r="M518">
        <v>-32.886800000000001</v>
      </c>
      <c r="N518">
        <v>-971.28200000000004</v>
      </c>
      <c r="O518">
        <v>-10712.7</v>
      </c>
      <c r="P518">
        <v>4098.79</v>
      </c>
      <c r="Q518">
        <v>-1096.21</v>
      </c>
      <c r="R518">
        <v>-9685.33</v>
      </c>
      <c r="S518">
        <v>-1027.1300000000001</v>
      </c>
      <c r="T518">
        <v>-3.30904</v>
      </c>
    </row>
    <row r="519" spans="1:20" x14ac:dyDescent="0.15">
      <c r="A519">
        <v>515</v>
      </c>
      <c r="B519">
        <v>0</v>
      </c>
      <c r="C519">
        <v>-5982.2</v>
      </c>
      <c r="D519">
        <v>-941.08600000000001</v>
      </c>
      <c r="E519">
        <v>-5721.18</v>
      </c>
      <c r="F519">
        <v>6212.41</v>
      </c>
      <c r="G519">
        <v>5683.75</v>
      </c>
      <c r="H519">
        <v>-5949.11</v>
      </c>
      <c r="I519">
        <v>-8862.1299999999992</v>
      </c>
      <c r="J519">
        <v>3825.36</v>
      </c>
      <c r="K519">
        <v>-994.24199999999996</v>
      </c>
      <c r="L519">
        <v>-9721.31</v>
      </c>
      <c r="M519">
        <v>32.886299999999999</v>
      </c>
      <c r="N519">
        <v>-1056.71</v>
      </c>
      <c r="O519">
        <v>-9616.66</v>
      </c>
      <c r="P519">
        <v>3200.31</v>
      </c>
      <c r="Q519">
        <v>-1178.53</v>
      </c>
      <c r="R519">
        <v>-9787.2900000000009</v>
      </c>
      <c r="S519">
        <v>-1063.32</v>
      </c>
      <c r="T519">
        <v>-72.391199999999998</v>
      </c>
    </row>
    <row r="520" spans="1:20" x14ac:dyDescent="0.15">
      <c r="A520">
        <v>516</v>
      </c>
      <c r="B520">
        <v>1</v>
      </c>
      <c r="C520">
        <v>-6465.36</v>
      </c>
      <c r="D520">
        <v>-1895.82</v>
      </c>
      <c r="E520">
        <v>-6675.91</v>
      </c>
      <c r="F520">
        <v>6452.33</v>
      </c>
      <c r="G520">
        <v>8176.47</v>
      </c>
      <c r="H520">
        <v>-5488.09</v>
      </c>
      <c r="I520">
        <v>-9141.98</v>
      </c>
      <c r="J520">
        <v>3868.17</v>
      </c>
      <c r="K520">
        <v>-879.03700000000003</v>
      </c>
      <c r="L520">
        <v>-9359.57</v>
      </c>
      <c r="M520">
        <v>148.09100000000001</v>
      </c>
      <c r="N520">
        <v>-1247.6099999999999</v>
      </c>
      <c r="O520">
        <v>-9339.7099999999991</v>
      </c>
      <c r="P520">
        <v>2795.13</v>
      </c>
      <c r="Q520">
        <v>-1076.56</v>
      </c>
      <c r="R520">
        <v>-9905.81</v>
      </c>
      <c r="S520">
        <v>-1066.6300000000001</v>
      </c>
      <c r="T520">
        <v>-42.814500000000002</v>
      </c>
    </row>
    <row r="521" spans="1:20" x14ac:dyDescent="0.15">
      <c r="A521">
        <v>517</v>
      </c>
      <c r="B521">
        <v>0</v>
      </c>
      <c r="C521">
        <v>-7821.34</v>
      </c>
      <c r="D521">
        <v>-1758.08</v>
      </c>
      <c r="E521">
        <v>-6465.78</v>
      </c>
      <c r="F521">
        <v>6659.78</v>
      </c>
      <c r="G521">
        <v>8411.24</v>
      </c>
      <c r="H521">
        <v>-4583</v>
      </c>
      <c r="I521">
        <v>-9382.31</v>
      </c>
      <c r="J521">
        <v>3581.92</v>
      </c>
      <c r="K521">
        <v>-760.52300000000002</v>
      </c>
      <c r="L521">
        <v>-9178.3799999999992</v>
      </c>
      <c r="M521">
        <v>-203.93100000000001</v>
      </c>
      <c r="N521">
        <v>-1589.91</v>
      </c>
      <c r="O521">
        <v>-9286.9699999999993</v>
      </c>
      <c r="P521">
        <v>2511.98</v>
      </c>
      <c r="Q521">
        <v>-1102.83</v>
      </c>
      <c r="R521">
        <v>-9951.93</v>
      </c>
      <c r="S521">
        <v>-1102.83</v>
      </c>
      <c r="T521">
        <v>32.885199999999998</v>
      </c>
    </row>
    <row r="522" spans="1:20" x14ac:dyDescent="0.15">
      <c r="A522">
        <v>518</v>
      </c>
      <c r="B522">
        <v>1</v>
      </c>
      <c r="C522">
        <v>-8772.9699999999993</v>
      </c>
      <c r="D522">
        <v>-435.20400000000001</v>
      </c>
      <c r="E522">
        <v>-5968.77</v>
      </c>
      <c r="F522">
        <v>6205.8</v>
      </c>
      <c r="G522">
        <v>6242.86</v>
      </c>
      <c r="H522">
        <v>-3490.11</v>
      </c>
      <c r="I522">
        <v>-9438.3700000000008</v>
      </c>
      <c r="J522">
        <v>3193.5</v>
      </c>
      <c r="K522">
        <v>-642.00900000000001</v>
      </c>
      <c r="L522">
        <v>-9490.9</v>
      </c>
      <c r="M522">
        <v>-490.39299999999997</v>
      </c>
      <c r="N522">
        <v>-1909.26</v>
      </c>
      <c r="O522">
        <v>-9392.24</v>
      </c>
      <c r="P522">
        <v>1945.89</v>
      </c>
      <c r="Q522">
        <v>-1106.1400000000001</v>
      </c>
      <c r="R522">
        <v>-9846.66</v>
      </c>
      <c r="S522">
        <v>-1106.1400000000001</v>
      </c>
      <c r="T522">
        <v>39.504899999999999</v>
      </c>
    </row>
    <row r="523" spans="1:20" x14ac:dyDescent="0.15">
      <c r="A523">
        <v>519</v>
      </c>
      <c r="B523">
        <v>0</v>
      </c>
      <c r="C523">
        <v>-8776.7099999999991</v>
      </c>
      <c r="D523">
        <v>1385.1</v>
      </c>
      <c r="E523">
        <v>-5346.63</v>
      </c>
      <c r="F523">
        <v>5330.29</v>
      </c>
      <c r="G523">
        <v>3184.89</v>
      </c>
      <c r="H523">
        <v>-2745.92</v>
      </c>
      <c r="I523">
        <v>-9333.09</v>
      </c>
      <c r="J523">
        <v>2689.87</v>
      </c>
      <c r="K523">
        <v>-559.69000000000005</v>
      </c>
      <c r="L523">
        <v>-9412.1</v>
      </c>
      <c r="M523">
        <v>-332.59100000000001</v>
      </c>
      <c r="N523">
        <v>-2189.1</v>
      </c>
      <c r="O523">
        <v>-9727.92</v>
      </c>
      <c r="P523">
        <v>1063.76</v>
      </c>
      <c r="Q523">
        <v>-1504.28</v>
      </c>
      <c r="R523">
        <v>-9619.56</v>
      </c>
      <c r="S523">
        <v>-1214.72</v>
      </c>
      <c r="T523">
        <v>184.28299999999999</v>
      </c>
    </row>
    <row r="524" spans="1:20" x14ac:dyDescent="0.15">
      <c r="A524">
        <v>520</v>
      </c>
      <c r="B524">
        <v>1</v>
      </c>
      <c r="C524">
        <v>-8190.99</v>
      </c>
      <c r="D524">
        <v>2264.58</v>
      </c>
      <c r="E524">
        <v>-4859.33</v>
      </c>
      <c r="F524">
        <v>4819.82</v>
      </c>
      <c r="G524">
        <v>1077.46</v>
      </c>
      <c r="H524">
        <v>-2432.98</v>
      </c>
      <c r="I524">
        <v>-9178.39</v>
      </c>
      <c r="J524">
        <v>2103.92</v>
      </c>
      <c r="K524">
        <v>-553.06899999999996</v>
      </c>
      <c r="L524">
        <v>-8786.8700000000008</v>
      </c>
      <c r="M524">
        <v>-26.485399999999998</v>
      </c>
      <c r="N524">
        <v>-2574.2199999999998</v>
      </c>
      <c r="O524">
        <v>-9070.0300000000007</v>
      </c>
      <c r="P524">
        <v>770.45799999999997</v>
      </c>
      <c r="Q524">
        <v>-1757.86</v>
      </c>
      <c r="R524">
        <v>-9237.76</v>
      </c>
      <c r="S524">
        <v>-1188.46</v>
      </c>
      <c r="T524">
        <v>306.10700000000003</v>
      </c>
    </row>
    <row r="525" spans="1:20" x14ac:dyDescent="0.15">
      <c r="A525">
        <v>521</v>
      </c>
      <c r="B525">
        <v>0</v>
      </c>
      <c r="C525">
        <v>-7957.05</v>
      </c>
      <c r="D525">
        <v>1679.3</v>
      </c>
      <c r="E525">
        <v>-4891.99</v>
      </c>
      <c r="F525">
        <v>4562.93</v>
      </c>
      <c r="G525">
        <v>184.73400000000001</v>
      </c>
      <c r="H525">
        <v>-2554.58</v>
      </c>
      <c r="I525">
        <v>-8911.7900000000009</v>
      </c>
      <c r="J525">
        <v>1402.76</v>
      </c>
      <c r="K525">
        <v>-480.68099999999998</v>
      </c>
      <c r="L525">
        <v>-8187.68</v>
      </c>
      <c r="M525">
        <v>217.16399999999999</v>
      </c>
      <c r="N525">
        <v>-2896.88</v>
      </c>
      <c r="O525">
        <v>-8789.9599999999991</v>
      </c>
      <c r="P525">
        <v>99.102000000000004</v>
      </c>
      <c r="Q525">
        <v>-1922.5</v>
      </c>
      <c r="R525">
        <v>-8806.52</v>
      </c>
      <c r="S525">
        <v>-1257.54</v>
      </c>
      <c r="T525">
        <v>424.62099999999998</v>
      </c>
    </row>
    <row r="526" spans="1:20" x14ac:dyDescent="0.15">
      <c r="A526">
        <v>522</v>
      </c>
      <c r="B526">
        <v>1</v>
      </c>
      <c r="C526">
        <v>-8483.4</v>
      </c>
      <c r="D526">
        <v>968.21500000000003</v>
      </c>
      <c r="E526">
        <v>-4645.26</v>
      </c>
      <c r="F526">
        <v>4579.26</v>
      </c>
      <c r="G526">
        <v>190.90199999999999</v>
      </c>
      <c r="H526">
        <v>-2965.95</v>
      </c>
      <c r="I526">
        <v>-8599.06</v>
      </c>
      <c r="J526">
        <v>981.23</v>
      </c>
      <c r="K526">
        <v>-437.86500000000001</v>
      </c>
      <c r="L526">
        <v>-7884.66</v>
      </c>
      <c r="M526">
        <v>381.80399999999997</v>
      </c>
      <c r="N526">
        <v>-3031.95</v>
      </c>
      <c r="O526">
        <v>-8661.51</v>
      </c>
      <c r="P526">
        <v>-792.95100000000002</v>
      </c>
      <c r="Q526">
        <v>-1971.94</v>
      </c>
      <c r="R526">
        <v>-8263.3799999999992</v>
      </c>
      <c r="S526">
        <v>-1336.55</v>
      </c>
      <c r="T526">
        <v>543.13499999999999</v>
      </c>
    </row>
    <row r="527" spans="1:20" x14ac:dyDescent="0.15">
      <c r="A527">
        <v>523</v>
      </c>
      <c r="B527">
        <v>0</v>
      </c>
      <c r="C527">
        <v>-8822.61</v>
      </c>
      <c r="D527">
        <v>1125.77</v>
      </c>
      <c r="E527">
        <v>-3898.21</v>
      </c>
      <c r="F527">
        <v>5161.67</v>
      </c>
      <c r="G527">
        <v>595.65300000000002</v>
      </c>
      <c r="H527">
        <v>-3617.66</v>
      </c>
      <c r="I527">
        <v>-8246.83</v>
      </c>
      <c r="J527">
        <v>513.79700000000003</v>
      </c>
      <c r="K527">
        <v>-325.97399999999999</v>
      </c>
      <c r="L527">
        <v>-7716.71</v>
      </c>
      <c r="M527">
        <v>250.27600000000001</v>
      </c>
      <c r="N527">
        <v>-3005.69</v>
      </c>
      <c r="O527">
        <v>-8253.4500000000007</v>
      </c>
      <c r="P527">
        <v>-1122.46</v>
      </c>
      <c r="Q527">
        <v>-1975.25</v>
      </c>
      <c r="R527">
        <v>-7782.7</v>
      </c>
      <c r="S527">
        <v>-1487.94</v>
      </c>
      <c r="T527">
        <v>625.45600000000002</v>
      </c>
    </row>
    <row r="528" spans="1:20" x14ac:dyDescent="0.15">
      <c r="A528">
        <v>524</v>
      </c>
      <c r="B528">
        <v>1</v>
      </c>
      <c r="C528">
        <v>-8523.3700000000008</v>
      </c>
      <c r="D528">
        <v>1797.12</v>
      </c>
      <c r="E528">
        <v>-3325.28</v>
      </c>
      <c r="F528">
        <v>5938.51</v>
      </c>
      <c r="G528">
        <v>1066.4000000000001</v>
      </c>
      <c r="H528">
        <v>-4035.89</v>
      </c>
      <c r="I528">
        <v>-7855.09</v>
      </c>
      <c r="J528">
        <v>220.708</v>
      </c>
      <c r="K528">
        <v>-207.46</v>
      </c>
      <c r="L528">
        <v>-7667.27</v>
      </c>
      <c r="M528">
        <v>-197.28700000000001</v>
      </c>
      <c r="N528">
        <v>-2857.6</v>
      </c>
      <c r="O528">
        <v>-8217.0300000000007</v>
      </c>
      <c r="P528">
        <v>-1652.35</v>
      </c>
      <c r="Q528">
        <v>-2011.44</v>
      </c>
      <c r="R528">
        <v>-7272.46</v>
      </c>
      <c r="S528">
        <v>-1537.38</v>
      </c>
      <c r="T528">
        <v>668.27200000000005</v>
      </c>
    </row>
    <row r="529" spans="1:20" x14ac:dyDescent="0.15">
      <c r="A529">
        <v>525</v>
      </c>
      <c r="B529">
        <v>0</v>
      </c>
      <c r="C529">
        <v>-8023.05</v>
      </c>
      <c r="D529">
        <v>1531</v>
      </c>
      <c r="E529">
        <v>-3785.61</v>
      </c>
      <c r="F529">
        <v>5679.01</v>
      </c>
      <c r="G529">
        <v>1323.29</v>
      </c>
      <c r="H529">
        <v>-4286.16</v>
      </c>
      <c r="I529">
        <v>-7496.24</v>
      </c>
      <c r="J529">
        <v>16.5608</v>
      </c>
      <c r="K529">
        <v>-88.946299999999994</v>
      </c>
      <c r="L529">
        <v>-7663.96</v>
      </c>
      <c r="M529">
        <v>-598.95699999999999</v>
      </c>
      <c r="N529">
        <v>-2591.0100000000002</v>
      </c>
      <c r="O529">
        <v>-7999.87</v>
      </c>
      <c r="P529">
        <v>-2096.83</v>
      </c>
      <c r="Q529">
        <v>-1978.56</v>
      </c>
      <c r="R529">
        <v>-6758.9</v>
      </c>
      <c r="S529">
        <v>-1576.89</v>
      </c>
      <c r="T529">
        <v>707.77700000000004</v>
      </c>
    </row>
    <row r="530" spans="1:20" x14ac:dyDescent="0.15">
      <c r="A530">
        <v>526</v>
      </c>
      <c r="B530">
        <v>1</v>
      </c>
      <c r="C530">
        <v>-7907.61</v>
      </c>
      <c r="D530">
        <v>234.45</v>
      </c>
      <c r="E530">
        <v>-4917.75</v>
      </c>
      <c r="F530">
        <v>4889.16</v>
      </c>
      <c r="G530">
        <v>1343.17</v>
      </c>
      <c r="H530">
        <v>-4740.3500000000004</v>
      </c>
      <c r="I530">
        <v>-7321.66</v>
      </c>
      <c r="J530">
        <v>-36.192500000000003</v>
      </c>
      <c r="K530">
        <v>-6.6248899999999997</v>
      </c>
      <c r="L530">
        <v>-7591.57</v>
      </c>
      <c r="M530">
        <v>-1138.77</v>
      </c>
      <c r="N530">
        <v>-2350.67</v>
      </c>
      <c r="O530">
        <v>-7400.92</v>
      </c>
      <c r="P530">
        <v>-2314.23</v>
      </c>
      <c r="Q530">
        <v>-1866.67</v>
      </c>
      <c r="R530">
        <v>-6390.11</v>
      </c>
      <c r="S530">
        <v>-1544</v>
      </c>
      <c r="T530">
        <v>783.47400000000005</v>
      </c>
    </row>
    <row r="531" spans="1:20" x14ac:dyDescent="0.15">
      <c r="A531">
        <v>527</v>
      </c>
      <c r="B531">
        <v>0</v>
      </c>
      <c r="C531">
        <v>-8081.95</v>
      </c>
      <c r="D531">
        <v>-931.05899999999997</v>
      </c>
      <c r="E531">
        <v>-5560.01</v>
      </c>
      <c r="F531">
        <v>4421.49</v>
      </c>
      <c r="G531">
        <v>1053.6300000000001</v>
      </c>
      <c r="H531">
        <v>-4635.33</v>
      </c>
      <c r="I531">
        <v>-7055.07</v>
      </c>
      <c r="J531">
        <v>-148.08199999999999</v>
      </c>
      <c r="K531">
        <v>72.384399999999999</v>
      </c>
      <c r="L531">
        <v>-7403.98</v>
      </c>
      <c r="M531">
        <v>-1474.69</v>
      </c>
      <c r="N531">
        <v>-2149.83</v>
      </c>
      <c r="O531">
        <v>-6660.27</v>
      </c>
      <c r="P531">
        <v>-2222.21</v>
      </c>
      <c r="Q531">
        <v>-1929.12</v>
      </c>
      <c r="R531">
        <v>-6070.76</v>
      </c>
      <c r="S531">
        <v>-1540.69</v>
      </c>
      <c r="T531">
        <v>717.71400000000006</v>
      </c>
    </row>
    <row r="532" spans="1:20" x14ac:dyDescent="0.15">
      <c r="A532">
        <v>528</v>
      </c>
      <c r="B532">
        <v>1</v>
      </c>
      <c r="C532">
        <v>-8026.13</v>
      </c>
      <c r="D532">
        <v>-882.36</v>
      </c>
      <c r="E532">
        <v>-5501.12</v>
      </c>
      <c r="F532">
        <v>4710.7700000000004</v>
      </c>
      <c r="G532">
        <v>520.44100000000003</v>
      </c>
      <c r="H532">
        <v>-4079.2</v>
      </c>
      <c r="I532">
        <v>-6887.11</v>
      </c>
      <c r="J532">
        <v>-158.02000000000001</v>
      </c>
      <c r="K532">
        <v>79.009900000000002</v>
      </c>
      <c r="L532">
        <v>-7206.46</v>
      </c>
      <c r="M532">
        <v>-1609.76</v>
      </c>
      <c r="N532">
        <v>-2205.65</v>
      </c>
      <c r="O532">
        <v>-6488.75</v>
      </c>
      <c r="P532">
        <v>-1777.97</v>
      </c>
      <c r="Q532">
        <v>-1899.55</v>
      </c>
      <c r="R532">
        <v>-5790.91</v>
      </c>
      <c r="S532">
        <v>-1504.5</v>
      </c>
      <c r="T532">
        <v>711.08900000000006</v>
      </c>
    </row>
    <row r="533" spans="1:20" x14ac:dyDescent="0.15">
      <c r="A533">
        <v>529</v>
      </c>
      <c r="B533">
        <v>0</v>
      </c>
      <c r="C533">
        <v>-7657.58</v>
      </c>
      <c r="D533">
        <v>-362.42500000000001</v>
      </c>
      <c r="E533">
        <v>-5563.57</v>
      </c>
      <c r="F533">
        <v>5500.62</v>
      </c>
      <c r="G533">
        <v>-249.774</v>
      </c>
      <c r="H533">
        <v>-3776.16</v>
      </c>
      <c r="I533">
        <v>-6511.94</v>
      </c>
      <c r="J533">
        <v>-158.02000000000001</v>
      </c>
      <c r="K533">
        <v>223.77600000000001</v>
      </c>
      <c r="L533">
        <v>-6972.75</v>
      </c>
      <c r="M533">
        <v>-1619.7</v>
      </c>
      <c r="N533">
        <v>-2284.66</v>
      </c>
      <c r="O533">
        <v>-6261.66</v>
      </c>
      <c r="P533">
        <v>-1521.07</v>
      </c>
      <c r="Q533">
        <v>-1823.85</v>
      </c>
      <c r="R533">
        <v>-5514.38</v>
      </c>
      <c r="S533">
        <v>-1465</v>
      </c>
      <c r="T533">
        <v>638.70500000000004</v>
      </c>
    </row>
    <row r="534" spans="1:20" x14ac:dyDescent="0.15">
      <c r="A534">
        <v>530</v>
      </c>
      <c r="B534">
        <v>1</v>
      </c>
      <c r="C534">
        <v>-7515.88</v>
      </c>
      <c r="D534">
        <v>-135.08199999999999</v>
      </c>
      <c r="E534">
        <v>-5642.58</v>
      </c>
      <c r="F534">
        <v>6547.36</v>
      </c>
      <c r="G534">
        <v>-1329.4</v>
      </c>
      <c r="H534">
        <v>-3608.2</v>
      </c>
      <c r="I534">
        <v>-6080.7</v>
      </c>
      <c r="J534">
        <v>-158.02000000000001</v>
      </c>
      <c r="K534">
        <v>273.221</v>
      </c>
      <c r="L534">
        <v>-6771.91</v>
      </c>
      <c r="M534">
        <v>-1438.75</v>
      </c>
      <c r="N534">
        <v>-2327.48</v>
      </c>
      <c r="O534">
        <v>-6495.12</v>
      </c>
      <c r="P534">
        <v>-1247.8499999999999</v>
      </c>
      <c r="Q534">
        <v>-1853.42</v>
      </c>
      <c r="R534">
        <v>-5201.6499999999996</v>
      </c>
      <c r="S534">
        <v>-1353.11</v>
      </c>
      <c r="T534">
        <v>595.88800000000003</v>
      </c>
    </row>
    <row r="535" spans="1:20" x14ac:dyDescent="0.15">
      <c r="A535">
        <v>531</v>
      </c>
      <c r="B535">
        <v>0</v>
      </c>
      <c r="C535">
        <v>-7831.66</v>
      </c>
      <c r="D535">
        <v>-46.1325</v>
      </c>
      <c r="E535">
        <v>-5359.68</v>
      </c>
      <c r="F535">
        <v>7722.56</v>
      </c>
      <c r="G535">
        <v>-2399.34</v>
      </c>
      <c r="H535">
        <v>-3377.8</v>
      </c>
      <c r="I535">
        <v>-5863.3</v>
      </c>
      <c r="J535">
        <v>-158.02000000000001</v>
      </c>
      <c r="K535">
        <v>204.15199999999999</v>
      </c>
      <c r="L535">
        <v>-6538.2</v>
      </c>
      <c r="M535">
        <v>-1168.8399999999999</v>
      </c>
      <c r="N535">
        <v>-2294.6</v>
      </c>
      <c r="O535">
        <v>-6735.46</v>
      </c>
      <c r="P535">
        <v>-935.12400000000002</v>
      </c>
      <c r="Q535">
        <v>-1711.97</v>
      </c>
      <c r="R535">
        <v>-4958</v>
      </c>
      <c r="S535">
        <v>-1306.98</v>
      </c>
      <c r="T535">
        <v>628.76499999999999</v>
      </c>
    </row>
    <row r="536" spans="1:20" x14ac:dyDescent="0.15">
      <c r="A536">
        <v>532</v>
      </c>
      <c r="B536">
        <v>1</v>
      </c>
      <c r="C536">
        <v>-8042.44</v>
      </c>
      <c r="D536">
        <v>-39.504899999999999</v>
      </c>
      <c r="E536">
        <v>-5079.83</v>
      </c>
      <c r="F536">
        <v>8762.94</v>
      </c>
      <c r="G536">
        <v>-3212.63</v>
      </c>
      <c r="H536">
        <v>-3430.3</v>
      </c>
      <c r="I536">
        <v>-5593.39</v>
      </c>
      <c r="J536">
        <v>-13.256399999999999</v>
      </c>
      <c r="K536">
        <v>233.715</v>
      </c>
      <c r="L536">
        <v>-6373.55</v>
      </c>
      <c r="M536">
        <v>-964.68899999999996</v>
      </c>
      <c r="N536">
        <v>-2255.09</v>
      </c>
      <c r="O536">
        <v>-6791.53</v>
      </c>
      <c r="P536">
        <v>-872.423</v>
      </c>
      <c r="Q536">
        <v>-1734.9</v>
      </c>
      <c r="R536">
        <v>-4793.3500000000004</v>
      </c>
      <c r="S536">
        <v>-1267.47</v>
      </c>
      <c r="T536">
        <v>523.50599999999997</v>
      </c>
    </row>
    <row r="537" spans="1:20" x14ac:dyDescent="0.15">
      <c r="A537">
        <v>533</v>
      </c>
      <c r="B537">
        <v>0</v>
      </c>
      <c r="C537">
        <v>-8095.2</v>
      </c>
      <c r="D537">
        <v>-256.64800000000002</v>
      </c>
      <c r="E537">
        <v>-4948.0600000000004</v>
      </c>
      <c r="F537">
        <v>9428.15</v>
      </c>
      <c r="G537">
        <v>-3785.58</v>
      </c>
      <c r="H537">
        <v>-3473.12</v>
      </c>
      <c r="I537">
        <v>-5353.05</v>
      </c>
      <c r="J537">
        <v>144.762</v>
      </c>
      <c r="K537">
        <v>237.03</v>
      </c>
      <c r="L537">
        <v>-6360.29</v>
      </c>
      <c r="M537">
        <v>-803.35599999999999</v>
      </c>
      <c r="N537">
        <v>-2251.7800000000002</v>
      </c>
      <c r="O537">
        <v>-6613.9</v>
      </c>
      <c r="P537">
        <v>-651.96500000000003</v>
      </c>
      <c r="Q537">
        <v>-1774.41</v>
      </c>
      <c r="R537">
        <v>-4743.91</v>
      </c>
      <c r="S537">
        <v>-1336.54</v>
      </c>
      <c r="T537">
        <v>513.56399999999996</v>
      </c>
    </row>
    <row r="538" spans="1:20" x14ac:dyDescent="0.15">
      <c r="A538">
        <v>534</v>
      </c>
      <c r="B538">
        <v>1</v>
      </c>
      <c r="C538">
        <v>-8170.89</v>
      </c>
      <c r="D538">
        <v>-312.72500000000002</v>
      </c>
      <c r="E538">
        <v>-4793.3500000000004</v>
      </c>
      <c r="F538">
        <v>9770.7099999999991</v>
      </c>
      <c r="G538">
        <v>-3795.79</v>
      </c>
      <c r="H538">
        <v>-3440.24</v>
      </c>
      <c r="I538">
        <v>-5116.0200000000004</v>
      </c>
      <c r="J538">
        <v>194.21</v>
      </c>
      <c r="K538">
        <v>92.268299999999996</v>
      </c>
      <c r="L538">
        <v>-6432.67</v>
      </c>
      <c r="M538">
        <v>-826.28899999999999</v>
      </c>
      <c r="N538">
        <v>-2324.16</v>
      </c>
      <c r="O538">
        <v>-6597.32</v>
      </c>
      <c r="P538">
        <v>-414.93700000000001</v>
      </c>
      <c r="Q538">
        <v>-1886.29</v>
      </c>
      <c r="R538">
        <v>-4704.3999999999996</v>
      </c>
      <c r="S538">
        <v>-1270.79</v>
      </c>
      <c r="T538">
        <v>404.99299999999999</v>
      </c>
    </row>
    <row r="539" spans="1:20" x14ac:dyDescent="0.15">
      <c r="A539">
        <v>535</v>
      </c>
      <c r="B539">
        <v>0</v>
      </c>
      <c r="C539">
        <v>-8068.95</v>
      </c>
      <c r="D539">
        <v>-243.65899999999999</v>
      </c>
      <c r="E539">
        <v>-4671.53</v>
      </c>
      <c r="F539">
        <v>9869.6</v>
      </c>
      <c r="G539">
        <v>-3575.33</v>
      </c>
      <c r="H539">
        <v>-3581.69</v>
      </c>
      <c r="I539">
        <v>-5059.95</v>
      </c>
      <c r="J539">
        <v>269.90499999999997</v>
      </c>
      <c r="K539">
        <v>42.819800000000001</v>
      </c>
      <c r="L539">
        <v>-6475.49</v>
      </c>
      <c r="M539">
        <v>-901.98400000000004</v>
      </c>
      <c r="N539">
        <v>-2330.79</v>
      </c>
      <c r="O539">
        <v>-6705.89</v>
      </c>
      <c r="P539">
        <v>-431.23899999999998</v>
      </c>
      <c r="Q539">
        <v>-2004.81</v>
      </c>
      <c r="R539">
        <v>-4882.04</v>
      </c>
      <c r="S539">
        <v>-1227.97</v>
      </c>
      <c r="T539">
        <v>358.85899999999998</v>
      </c>
    </row>
    <row r="540" spans="1:20" x14ac:dyDescent="0.15">
      <c r="A540">
        <v>536</v>
      </c>
      <c r="B540">
        <v>1</v>
      </c>
      <c r="C540">
        <v>-8022.82</v>
      </c>
      <c r="D540">
        <v>-200.84</v>
      </c>
      <c r="E540">
        <v>-4661.58</v>
      </c>
      <c r="F540">
        <v>9984.7999999999993</v>
      </c>
      <c r="G540">
        <v>-3555.44</v>
      </c>
      <c r="H540">
        <v>-3848.28</v>
      </c>
      <c r="I540">
        <v>-5237.58</v>
      </c>
      <c r="J540">
        <v>276.53500000000003</v>
      </c>
      <c r="K540">
        <v>75.694699999999997</v>
      </c>
      <c r="L540">
        <v>-6551.19</v>
      </c>
      <c r="M540">
        <v>-908.61300000000006</v>
      </c>
      <c r="N540">
        <v>-2439.36</v>
      </c>
      <c r="O540">
        <v>-7005.36</v>
      </c>
      <c r="P540">
        <v>-687.88300000000004</v>
      </c>
      <c r="Q540">
        <v>-2159.5100000000002</v>
      </c>
      <c r="R540">
        <v>-5151.9399999999996</v>
      </c>
      <c r="S540">
        <v>-1224.6500000000001</v>
      </c>
      <c r="T540">
        <v>283.16500000000002</v>
      </c>
    </row>
    <row r="541" spans="1:20" x14ac:dyDescent="0.15">
      <c r="A541">
        <v>537</v>
      </c>
      <c r="B541">
        <v>0</v>
      </c>
      <c r="C541">
        <v>-8164.26</v>
      </c>
      <c r="D541">
        <v>-88.956199999999995</v>
      </c>
      <c r="E541">
        <v>-4589.2</v>
      </c>
      <c r="F541">
        <v>10175.700000000001</v>
      </c>
      <c r="G541">
        <v>-3627.82</v>
      </c>
      <c r="H541">
        <v>-4197.1899999999996</v>
      </c>
      <c r="I541">
        <v>-5471.29</v>
      </c>
      <c r="J541">
        <v>421.29199999999997</v>
      </c>
      <c r="K541">
        <v>151.38900000000001</v>
      </c>
      <c r="L541">
        <v>-6666.39</v>
      </c>
      <c r="M541">
        <v>-980.99199999999996</v>
      </c>
      <c r="N541">
        <v>-2485.5</v>
      </c>
      <c r="O541">
        <v>-6923.31</v>
      </c>
      <c r="P541">
        <v>-421.57299999999998</v>
      </c>
      <c r="Q541">
        <v>-2208.96</v>
      </c>
      <c r="R541">
        <v>-5464.66</v>
      </c>
      <c r="S541">
        <v>-1224.6500000000001</v>
      </c>
      <c r="T541">
        <v>240.345</v>
      </c>
    </row>
    <row r="542" spans="1:20" x14ac:dyDescent="0.15">
      <c r="A542">
        <v>538</v>
      </c>
      <c r="B542">
        <v>1</v>
      </c>
      <c r="C542">
        <v>-8249.9</v>
      </c>
      <c r="D542">
        <v>-115.199</v>
      </c>
      <c r="E542">
        <v>-4618.76</v>
      </c>
      <c r="F542">
        <v>10481.799999999999</v>
      </c>
      <c r="G542">
        <v>-3923.97</v>
      </c>
      <c r="H542">
        <v>-4480.3500000000004</v>
      </c>
      <c r="I542">
        <v>-5672.13</v>
      </c>
      <c r="J542">
        <v>687.87900000000002</v>
      </c>
      <c r="K542">
        <v>158.02000000000001</v>
      </c>
      <c r="L542">
        <v>-6784.9</v>
      </c>
      <c r="M542">
        <v>-1023.81</v>
      </c>
      <c r="N542">
        <v>-2525</v>
      </c>
      <c r="O542">
        <v>-6877.17</v>
      </c>
      <c r="P542">
        <v>-250.292</v>
      </c>
      <c r="Q542">
        <v>-2284.65</v>
      </c>
      <c r="R542">
        <v>-5708.32</v>
      </c>
      <c r="S542">
        <v>-1188.46</v>
      </c>
      <c r="T542">
        <v>92.2727</v>
      </c>
    </row>
    <row r="543" spans="1:20" x14ac:dyDescent="0.15">
      <c r="A543">
        <v>539</v>
      </c>
      <c r="B543">
        <v>0</v>
      </c>
      <c r="C543">
        <v>-8365.1</v>
      </c>
      <c r="D543">
        <v>-335.64800000000002</v>
      </c>
      <c r="E543">
        <v>-4585.8900000000003</v>
      </c>
      <c r="F543">
        <v>10725.4</v>
      </c>
      <c r="G543">
        <v>-4240</v>
      </c>
      <c r="H543">
        <v>-4720.7</v>
      </c>
      <c r="I543">
        <v>-5724.9</v>
      </c>
      <c r="J543">
        <v>747.27800000000002</v>
      </c>
      <c r="K543">
        <v>194.209</v>
      </c>
      <c r="L543">
        <v>-6903.41</v>
      </c>
      <c r="M543">
        <v>-1135.69</v>
      </c>
      <c r="N543">
        <v>-2564.5</v>
      </c>
      <c r="O543">
        <v>-6837.67</v>
      </c>
      <c r="P543">
        <v>16.292999999999999</v>
      </c>
      <c r="Q543">
        <v>-2363.66</v>
      </c>
      <c r="R543">
        <v>-5872.97</v>
      </c>
      <c r="S543">
        <v>-1185.1500000000001</v>
      </c>
      <c r="T543">
        <v>6.6319900000000001</v>
      </c>
    </row>
    <row r="544" spans="1:20" x14ac:dyDescent="0.15">
      <c r="A544">
        <v>540</v>
      </c>
      <c r="B544">
        <v>1</v>
      </c>
      <c r="C544">
        <v>-8483.61</v>
      </c>
      <c r="D544">
        <v>-572.67600000000004</v>
      </c>
      <c r="E544">
        <v>-4763.5200000000004</v>
      </c>
      <c r="F544">
        <v>10998.7</v>
      </c>
      <c r="G544">
        <v>-4375.1000000000004</v>
      </c>
      <c r="H544">
        <v>-4812.97</v>
      </c>
      <c r="I544">
        <v>-5945.35</v>
      </c>
      <c r="J544">
        <v>895.34799999999996</v>
      </c>
      <c r="K544">
        <v>233.71299999999999</v>
      </c>
      <c r="L544">
        <v>-7021.93</v>
      </c>
      <c r="M544">
        <v>-1326.59</v>
      </c>
      <c r="N544">
        <v>-2640.2</v>
      </c>
      <c r="O544">
        <v>-6979.11</v>
      </c>
      <c r="P544">
        <v>75.6935</v>
      </c>
      <c r="Q544">
        <v>-2515.0500000000002</v>
      </c>
      <c r="R544">
        <v>-5958.61</v>
      </c>
      <c r="S544">
        <v>-1148.96</v>
      </c>
      <c r="T544">
        <v>0</v>
      </c>
    </row>
    <row r="545" spans="1:20" x14ac:dyDescent="0.15">
      <c r="A545">
        <v>541</v>
      </c>
      <c r="B545">
        <v>0</v>
      </c>
      <c r="C545">
        <v>-8529.75</v>
      </c>
      <c r="D545">
        <v>-520.197</v>
      </c>
      <c r="E545">
        <v>-4635.34</v>
      </c>
      <c r="F545">
        <v>11166.6</v>
      </c>
      <c r="G545">
        <v>-4421.24</v>
      </c>
      <c r="H545">
        <v>-5036.7299999999996</v>
      </c>
      <c r="I545">
        <v>-6218.56</v>
      </c>
      <c r="J545">
        <v>980.99</v>
      </c>
      <c r="K545">
        <v>273.21800000000002</v>
      </c>
      <c r="L545">
        <v>-7176.63</v>
      </c>
      <c r="M545">
        <v>-1379.36</v>
      </c>
      <c r="N545">
        <v>-2683.02</v>
      </c>
      <c r="O545">
        <v>-7390.44</v>
      </c>
      <c r="P545">
        <v>-29.555099999999999</v>
      </c>
      <c r="Q545">
        <v>-2636.88</v>
      </c>
      <c r="R545">
        <v>-6073.81</v>
      </c>
      <c r="S545">
        <v>-1181.83</v>
      </c>
      <c r="T545">
        <v>-72.376599999999996</v>
      </c>
    </row>
    <row r="546" spans="1:20" x14ac:dyDescent="0.15">
      <c r="A546">
        <v>542</v>
      </c>
      <c r="B546">
        <v>1</v>
      </c>
      <c r="C546">
        <v>-8460.69</v>
      </c>
      <c r="D546">
        <v>-513.56399999999996</v>
      </c>
      <c r="E546">
        <v>-4730.6400000000003</v>
      </c>
      <c r="F546">
        <v>11578</v>
      </c>
      <c r="G546">
        <v>-4424.55</v>
      </c>
      <c r="H546">
        <v>-5237.57</v>
      </c>
      <c r="I546">
        <v>-6639.84</v>
      </c>
      <c r="J546">
        <v>1060</v>
      </c>
      <c r="K546">
        <v>348.91</v>
      </c>
      <c r="L546">
        <v>-7298.46</v>
      </c>
      <c r="M546">
        <v>-1491.24</v>
      </c>
      <c r="N546">
        <v>-2794.9</v>
      </c>
      <c r="O546">
        <v>-7644.05</v>
      </c>
      <c r="P546">
        <v>-220.44399999999999</v>
      </c>
      <c r="Q546">
        <v>-2791.58</v>
      </c>
      <c r="R546">
        <v>-6228.51</v>
      </c>
      <c r="S546">
        <v>-1148.96</v>
      </c>
      <c r="T546">
        <v>-187.57300000000001</v>
      </c>
    </row>
    <row r="547" spans="1:20" x14ac:dyDescent="0.15">
      <c r="A547">
        <v>543</v>
      </c>
      <c r="B547">
        <v>0</v>
      </c>
      <c r="C547">
        <v>-8562.6200000000008</v>
      </c>
      <c r="D547">
        <v>-658.31399999999996</v>
      </c>
      <c r="E547">
        <v>-4740.59</v>
      </c>
      <c r="F547">
        <v>11903.9</v>
      </c>
      <c r="G547">
        <v>-4279.8</v>
      </c>
      <c r="H547">
        <v>-5362.72</v>
      </c>
      <c r="I547">
        <v>-6929.65</v>
      </c>
      <c r="J547">
        <v>1175.2</v>
      </c>
      <c r="K547">
        <v>355.54399999999998</v>
      </c>
      <c r="L547">
        <v>-7344.6</v>
      </c>
      <c r="M547">
        <v>-1537.37</v>
      </c>
      <c r="N547">
        <v>-2913.41</v>
      </c>
      <c r="O547">
        <v>-7772.52</v>
      </c>
      <c r="P547">
        <v>414.34500000000003</v>
      </c>
      <c r="Q547">
        <v>-2804.85</v>
      </c>
      <c r="R547">
        <v>-6386.53</v>
      </c>
      <c r="S547">
        <v>-1181.83</v>
      </c>
      <c r="T547">
        <v>-197.52500000000001</v>
      </c>
    </row>
    <row r="548" spans="1:20" x14ac:dyDescent="0.15">
      <c r="A548">
        <v>544</v>
      </c>
      <c r="B548">
        <v>1</v>
      </c>
      <c r="C548">
        <v>-8681.1299999999992</v>
      </c>
      <c r="D548">
        <v>-599.21</v>
      </c>
      <c r="E548">
        <v>-4559.66</v>
      </c>
      <c r="F548">
        <v>12654.2</v>
      </c>
      <c r="G548">
        <v>-3651.35</v>
      </c>
      <c r="H548">
        <v>-5481.23</v>
      </c>
      <c r="I548">
        <v>-7061.43</v>
      </c>
      <c r="J548">
        <v>1293.71</v>
      </c>
      <c r="K548">
        <v>427.91899999999998</v>
      </c>
      <c r="L548">
        <v>-7347.92</v>
      </c>
      <c r="M548">
        <v>-1468.32</v>
      </c>
      <c r="N548">
        <v>-3031.93</v>
      </c>
      <c r="O548">
        <v>-7818.66</v>
      </c>
      <c r="P548">
        <v>437.87200000000001</v>
      </c>
      <c r="Q548">
        <v>-3021.97</v>
      </c>
      <c r="R548">
        <v>-6616.92</v>
      </c>
      <c r="S548">
        <v>-1148.96</v>
      </c>
      <c r="T548">
        <v>-269.899</v>
      </c>
    </row>
    <row r="549" spans="1:20" x14ac:dyDescent="0.15">
      <c r="A549">
        <v>545</v>
      </c>
      <c r="B549">
        <v>0</v>
      </c>
      <c r="C549">
        <v>-8618.7099999999991</v>
      </c>
      <c r="D549">
        <v>-556.38699999999994</v>
      </c>
      <c r="E549">
        <v>-4543.07</v>
      </c>
      <c r="F549">
        <v>13227.2</v>
      </c>
      <c r="G549">
        <v>-2943.59</v>
      </c>
      <c r="H549">
        <v>-5491.19</v>
      </c>
      <c r="I549">
        <v>-7216.13</v>
      </c>
      <c r="J549">
        <v>1484.6</v>
      </c>
      <c r="K549">
        <v>470.74099999999999</v>
      </c>
      <c r="L549">
        <v>-7347.92</v>
      </c>
      <c r="M549">
        <v>-1389.31</v>
      </c>
      <c r="N549">
        <v>-3150.44</v>
      </c>
      <c r="O549">
        <v>-7785.79</v>
      </c>
      <c r="P549">
        <v>217.43299999999999</v>
      </c>
      <c r="Q549">
        <v>-3259</v>
      </c>
      <c r="R549">
        <v>-6890.14</v>
      </c>
      <c r="S549">
        <v>-1109.46</v>
      </c>
      <c r="T549">
        <v>-276.53500000000003</v>
      </c>
    </row>
    <row r="550" spans="1:20" x14ac:dyDescent="0.15">
      <c r="A550">
        <v>546</v>
      </c>
      <c r="B550">
        <v>1</v>
      </c>
      <c r="C550">
        <v>-8684.4500000000007</v>
      </c>
      <c r="D550">
        <v>-553.06899999999996</v>
      </c>
      <c r="E550">
        <v>-4615.4399999999996</v>
      </c>
      <c r="F550">
        <v>13997.4</v>
      </c>
      <c r="G550">
        <v>-2377.25</v>
      </c>
      <c r="H550">
        <v>-5491.19</v>
      </c>
      <c r="I550">
        <v>-7410.33</v>
      </c>
      <c r="J550">
        <v>1718.31</v>
      </c>
      <c r="K550">
        <v>618.80499999999995</v>
      </c>
      <c r="L550">
        <v>-7384.1</v>
      </c>
      <c r="M550">
        <v>-1455.05</v>
      </c>
      <c r="N550">
        <v>-3305.14</v>
      </c>
      <c r="O550">
        <v>-7818.66</v>
      </c>
      <c r="P550">
        <v>306.084</v>
      </c>
      <c r="Q550">
        <v>-3315.1</v>
      </c>
      <c r="R550">
        <v>-7130.48</v>
      </c>
      <c r="S550">
        <v>-1069.95</v>
      </c>
      <c r="T550">
        <v>-276.53500000000003</v>
      </c>
    </row>
    <row r="551" spans="1:20" x14ac:dyDescent="0.15">
      <c r="A551">
        <v>547</v>
      </c>
      <c r="B551">
        <v>0</v>
      </c>
      <c r="C551">
        <v>-8799.64</v>
      </c>
      <c r="D551">
        <v>-661.62800000000004</v>
      </c>
      <c r="E551">
        <v>-4658.26</v>
      </c>
      <c r="F551">
        <v>15004.6</v>
      </c>
      <c r="G551">
        <v>-2330.79</v>
      </c>
      <c r="H551">
        <v>-5382.63</v>
      </c>
      <c r="I551">
        <v>-7607.86</v>
      </c>
      <c r="J551">
        <v>1810.59</v>
      </c>
      <c r="K551">
        <v>776.82399999999996</v>
      </c>
      <c r="L551">
        <v>-7387.42</v>
      </c>
      <c r="M551">
        <v>-1497.87</v>
      </c>
      <c r="N551">
        <v>-3354.6</v>
      </c>
      <c r="O551">
        <v>-7930.53</v>
      </c>
      <c r="P551">
        <v>388.41199999999998</v>
      </c>
      <c r="Q551">
        <v>-3499.35</v>
      </c>
      <c r="R551">
        <v>-7403.7</v>
      </c>
      <c r="S551">
        <v>-1102.82</v>
      </c>
      <c r="T551">
        <v>-240.34800000000001</v>
      </c>
    </row>
    <row r="552" spans="1:20" x14ac:dyDescent="0.15">
      <c r="A552">
        <v>548</v>
      </c>
      <c r="B552">
        <v>1</v>
      </c>
      <c r="C552">
        <v>-8845.7900000000009</v>
      </c>
      <c r="D552">
        <v>-707.77</v>
      </c>
      <c r="E552">
        <v>-4480.6499999999996</v>
      </c>
      <c r="F552">
        <v>15995.5</v>
      </c>
      <c r="G552">
        <v>-2728.84</v>
      </c>
      <c r="H552">
        <v>-5408.86</v>
      </c>
      <c r="I552">
        <v>-7624.45</v>
      </c>
      <c r="J552">
        <v>1925.78</v>
      </c>
      <c r="K552">
        <v>898.65700000000004</v>
      </c>
      <c r="L552">
        <v>-7423.61</v>
      </c>
      <c r="M552">
        <v>-1501.19</v>
      </c>
      <c r="N552">
        <v>-3502.66</v>
      </c>
      <c r="O552">
        <v>-7976.68</v>
      </c>
      <c r="P552">
        <v>395.04899999999998</v>
      </c>
      <c r="Q552">
        <v>-3624.5</v>
      </c>
      <c r="R552">
        <v>-7607.86</v>
      </c>
      <c r="S552">
        <v>-1106.1400000000001</v>
      </c>
      <c r="T552">
        <v>-237.03</v>
      </c>
    </row>
    <row r="553" spans="1:20" x14ac:dyDescent="0.15">
      <c r="A553">
        <v>549</v>
      </c>
      <c r="B553">
        <v>0</v>
      </c>
      <c r="C553">
        <v>-8812.92</v>
      </c>
      <c r="D553">
        <v>-783.46</v>
      </c>
      <c r="E553">
        <v>-4319.3100000000004</v>
      </c>
      <c r="F553">
        <v>16729.8</v>
      </c>
      <c r="G553">
        <v>-3380.5</v>
      </c>
      <c r="H553">
        <v>-5520.73</v>
      </c>
      <c r="I553">
        <v>-7660.64</v>
      </c>
      <c r="J553">
        <v>2044.3</v>
      </c>
      <c r="K553">
        <v>980.98500000000001</v>
      </c>
      <c r="L553">
        <v>-7390.74</v>
      </c>
      <c r="M553">
        <v>-1537.37</v>
      </c>
      <c r="N553">
        <v>-3552.12</v>
      </c>
      <c r="O553">
        <v>-8160.92</v>
      </c>
      <c r="P553">
        <v>322.678</v>
      </c>
      <c r="Q553">
        <v>-3670.64</v>
      </c>
      <c r="R553">
        <v>-7733.01</v>
      </c>
      <c r="S553">
        <v>-1106.1400000000001</v>
      </c>
      <c r="T553">
        <v>-200.84399999999999</v>
      </c>
    </row>
    <row r="554" spans="1:20" x14ac:dyDescent="0.15">
      <c r="A554">
        <v>550</v>
      </c>
      <c r="B554">
        <v>1</v>
      </c>
      <c r="C554">
        <v>-8881.9699999999993</v>
      </c>
      <c r="D554">
        <v>-898.65499999999997</v>
      </c>
      <c r="E554">
        <v>-4486.96</v>
      </c>
      <c r="F554">
        <v>17404.7</v>
      </c>
      <c r="G554">
        <v>-4269.1899999999996</v>
      </c>
      <c r="H554">
        <v>-5639.25</v>
      </c>
      <c r="I554">
        <v>-7736.33</v>
      </c>
      <c r="J554">
        <v>2162.81</v>
      </c>
      <c r="K554">
        <v>1096.18</v>
      </c>
      <c r="L554">
        <v>-7387.42</v>
      </c>
      <c r="M554">
        <v>-1576.88</v>
      </c>
      <c r="N554">
        <v>-3555.44</v>
      </c>
      <c r="O554">
        <v>-8286.08</v>
      </c>
      <c r="P554">
        <v>316.03899999999999</v>
      </c>
      <c r="Q554">
        <v>-3601.59</v>
      </c>
      <c r="R554">
        <v>-7815.34</v>
      </c>
      <c r="S554">
        <v>-1069.95</v>
      </c>
      <c r="T554">
        <v>-233.71</v>
      </c>
    </row>
    <row r="555" spans="1:20" x14ac:dyDescent="0.15">
      <c r="A555">
        <v>551</v>
      </c>
      <c r="B555">
        <v>0</v>
      </c>
      <c r="C555">
        <v>-9033.35</v>
      </c>
      <c r="D555">
        <v>-944.79899999999998</v>
      </c>
      <c r="E555">
        <v>-4539.75</v>
      </c>
      <c r="F555">
        <v>18510.5</v>
      </c>
      <c r="G555">
        <v>-4598.84</v>
      </c>
      <c r="H555">
        <v>-6191.98</v>
      </c>
      <c r="I555">
        <v>-7742.97</v>
      </c>
      <c r="J555">
        <v>2208.96</v>
      </c>
      <c r="K555">
        <v>1214.69</v>
      </c>
      <c r="L555">
        <v>-7495.98</v>
      </c>
      <c r="M555">
        <v>-1544.01</v>
      </c>
      <c r="N555">
        <v>-3446.89</v>
      </c>
      <c r="O555">
        <v>-8332.2199999999993</v>
      </c>
      <c r="P555">
        <v>171.29900000000001</v>
      </c>
      <c r="Q555">
        <v>-3486.39</v>
      </c>
      <c r="R555">
        <v>-7894.35</v>
      </c>
      <c r="S555">
        <v>-1066.6300000000001</v>
      </c>
      <c r="T555">
        <v>-164.65899999999999</v>
      </c>
    </row>
    <row r="556" spans="1:20" x14ac:dyDescent="0.15">
      <c r="A556">
        <v>552</v>
      </c>
      <c r="B556">
        <v>1</v>
      </c>
      <c r="C556">
        <v>-9155.18</v>
      </c>
      <c r="D556">
        <v>-875.74900000000002</v>
      </c>
      <c r="E556">
        <v>-4470.7</v>
      </c>
      <c r="F556">
        <v>19547.599999999999</v>
      </c>
      <c r="G556">
        <v>-5345.77</v>
      </c>
      <c r="H556">
        <v>-6676</v>
      </c>
      <c r="I556">
        <v>-7670.6</v>
      </c>
      <c r="J556">
        <v>2212.2800000000002</v>
      </c>
      <c r="K556">
        <v>1369.39</v>
      </c>
      <c r="L556">
        <v>-7542.12</v>
      </c>
      <c r="M556">
        <v>-1576.88</v>
      </c>
      <c r="N556">
        <v>-3436.93</v>
      </c>
      <c r="O556">
        <v>-8226.99</v>
      </c>
      <c r="P556">
        <v>49.465000000000003</v>
      </c>
      <c r="Q556">
        <v>-3367.88</v>
      </c>
      <c r="R556">
        <v>-7864.8</v>
      </c>
      <c r="S556">
        <v>-1066.6300000000001</v>
      </c>
      <c r="T556">
        <v>-158.02000000000001</v>
      </c>
    </row>
    <row r="557" spans="1:20" x14ac:dyDescent="0.15">
      <c r="A557">
        <v>553</v>
      </c>
      <c r="B557">
        <v>0</v>
      </c>
      <c r="C557">
        <v>-9092.77</v>
      </c>
      <c r="D557">
        <v>-652.00099999999998</v>
      </c>
      <c r="E557">
        <v>-4391.6899999999996</v>
      </c>
      <c r="F557">
        <v>19959.599999999999</v>
      </c>
      <c r="G557">
        <v>-6642.45</v>
      </c>
      <c r="H557">
        <v>-7041.5</v>
      </c>
      <c r="I557">
        <v>-7663.96</v>
      </c>
      <c r="J557">
        <v>2212.2800000000002</v>
      </c>
      <c r="K557">
        <v>1455.04</v>
      </c>
      <c r="L557">
        <v>-7581.63</v>
      </c>
      <c r="M557">
        <v>-1616.38</v>
      </c>
      <c r="N557">
        <v>-3400.74</v>
      </c>
      <c r="O557">
        <v>-7927.55</v>
      </c>
      <c r="P557">
        <v>-286.15699999999998</v>
      </c>
      <c r="Q557">
        <v>-3104.63</v>
      </c>
      <c r="R557">
        <v>-7897.67</v>
      </c>
      <c r="S557">
        <v>-1030.45</v>
      </c>
      <c r="T557">
        <v>-85.650499999999994</v>
      </c>
    </row>
    <row r="558" spans="1:20" x14ac:dyDescent="0.15">
      <c r="A558">
        <v>554</v>
      </c>
      <c r="B558">
        <v>1</v>
      </c>
      <c r="C558">
        <v>-9230.8700000000008</v>
      </c>
      <c r="D558">
        <v>-487.34100000000001</v>
      </c>
      <c r="E558">
        <v>-4457.42</v>
      </c>
      <c r="F558">
        <v>20061.900000000001</v>
      </c>
      <c r="G558">
        <v>-7225.74</v>
      </c>
      <c r="H558">
        <v>-7433.23</v>
      </c>
      <c r="I558">
        <v>-7591.59</v>
      </c>
      <c r="J558">
        <v>2212.2800000000002</v>
      </c>
      <c r="K558">
        <v>1461.68</v>
      </c>
      <c r="L558">
        <v>-7693.5</v>
      </c>
      <c r="M558">
        <v>-1655.89</v>
      </c>
      <c r="N558">
        <v>-3397.42</v>
      </c>
      <c r="O558">
        <v>-7792.43</v>
      </c>
      <c r="P558">
        <v>-460.77699999999999</v>
      </c>
      <c r="Q558">
        <v>-2791.91</v>
      </c>
      <c r="R558">
        <v>-7756.25</v>
      </c>
      <c r="S558">
        <v>-990.94399999999996</v>
      </c>
      <c r="T558">
        <v>-187.56299999999999</v>
      </c>
    </row>
    <row r="559" spans="1:20" x14ac:dyDescent="0.15">
      <c r="A559">
        <v>555</v>
      </c>
      <c r="B559">
        <v>0</v>
      </c>
      <c r="C559">
        <v>-9425.07</v>
      </c>
      <c r="D559">
        <v>-437.875</v>
      </c>
      <c r="E559">
        <v>-4391.6899999999996</v>
      </c>
      <c r="F559">
        <v>20068.5</v>
      </c>
      <c r="G559">
        <v>-8752.4599999999991</v>
      </c>
      <c r="H559">
        <v>-7502.62</v>
      </c>
      <c r="I559">
        <v>-7548.76</v>
      </c>
      <c r="J559">
        <v>2103.7199999999998</v>
      </c>
      <c r="K559">
        <v>1425.5</v>
      </c>
      <c r="L559">
        <v>-7956.75</v>
      </c>
      <c r="M559">
        <v>-1623.02</v>
      </c>
      <c r="N559">
        <v>-3361.24</v>
      </c>
      <c r="O559">
        <v>-8180.5</v>
      </c>
      <c r="P559">
        <v>-329.32299999999998</v>
      </c>
      <c r="Q559">
        <v>-2729.16</v>
      </c>
      <c r="R559">
        <v>-7670.6</v>
      </c>
      <c r="S559">
        <v>-987.62300000000005</v>
      </c>
      <c r="T559">
        <v>-161.34100000000001</v>
      </c>
    </row>
    <row r="560" spans="1:20" x14ac:dyDescent="0.15">
      <c r="A560">
        <v>556</v>
      </c>
      <c r="B560">
        <v>1</v>
      </c>
      <c r="C560">
        <v>-9369.31</v>
      </c>
      <c r="D560">
        <v>-362.18700000000001</v>
      </c>
      <c r="E560">
        <v>-4240.3100000000004</v>
      </c>
      <c r="F560">
        <v>20068.5</v>
      </c>
      <c r="G560">
        <v>-11566.2</v>
      </c>
      <c r="H560">
        <v>-8121.06</v>
      </c>
      <c r="I560">
        <v>-7473.07</v>
      </c>
      <c r="J560">
        <v>2166.13</v>
      </c>
      <c r="K560">
        <v>1494.54</v>
      </c>
      <c r="L560">
        <v>-8160.92</v>
      </c>
      <c r="M560">
        <v>-1583.52</v>
      </c>
      <c r="N560">
        <v>-3430.29</v>
      </c>
      <c r="O560">
        <v>-8253.2099999999991</v>
      </c>
      <c r="P560">
        <v>-243.672</v>
      </c>
      <c r="Q560">
        <v>-2762.02</v>
      </c>
      <c r="R560">
        <v>-7591.59</v>
      </c>
      <c r="S560">
        <v>-1023.81</v>
      </c>
      <c r="T560">
        <v>-158.02000000000001</v>
      </c>
    </row>
    <row r="561" spans="1:20" x14ac:dyDescent="0.15">
      <c r="A561">
        <v>557</v>
      </c>
      <c r="B561">
        <v>0</v>
      </c>
      <c r="C561">
        <v>-9398.85</v>
      </c>
      <c r="D561">
        <v>-464.09500000000003</v>
      </c>
      <c r="E561">
        <v>-4227.03</v>
      </c>
      <c r="F561">
        <v>19598.099999999999</v>
      </c>
      <c r="G561">
        <v>-14091.5</v>
      </c>
      <c r="H561">
        <v>-8394.6200000000008</v>
      </c>
      <c r="I561">
        <v>-7502.62</v>
      </c>
      <c r="J561">
        <v>1883.3</v>
      </c>
      <c r="K561">
        <v>1356.45</v>
      </c>
      <c r="L561">
        <v>-8286.07</v>
      </c>
      <c r="M561">
        <v>-1544.01</v>
      </c>
      <c r="N561">
        <v>-3545.48</v>
      </c>
      <c r="O561">
        <v>-8328.9</v>
      </c>
      <c r="P561">
        <v>-128.47900000000001</v>
      </c>
      <c r="Q561">
        <v>-2910.08</v>
      </c>
      <c r="R561">
        <v>-7621.13</v>
      </c>
      <c r="S561">
        <v>-1135.68</v>
      </c>
      <c r="T561">
        <v>-194.203</v>
      </c>
    </row>
    <row r="562" spans="1:20" x14ac:dyDescent="0.15">
      <c r="A562">
        <v>558</v>
      </c>
      <c r="B562">
        <v>1</v>
      </c>
      <c r="C562">
        <v>-9365.99</v>
      </c>
      <c r="D562">
        <v>-474.05900000000003</v>
      </c>
      <c r="E562">
        <v>-4118.4799999999996</v>
      </c>
      <c r="F562">
        <v>18831.3</v>
      </c>
      <c r="G562">
        <v>-15277.7</v>
      </c>
      <c r="H562">
        <v>-8993.48</v>
      </c>
      <c r="I562">
        <v>-7433.57</v>
      </c>
      <c r="J562">
        <v>1748.18</v>
      </c>
      <c r="K562">
        <v>1306.98</v>
      </c>
      <c r="L562">
        <v>-8259.85</v>
      </c>
      <c r="M562">
        <v>-1323.59</v>
      </c>
      <c r="N562">
        <v>-3663.99</v>
      </c>
      <c r="O562">
        <v>-8335.5400000000009</v>
      </c>
      <c r="P562">
        <v>-407.98099999999999</v>
      </c>
      <c r="Q562">
        <v>-2778.63</v>
      </c>
      <c r="R562">
        <v>-7552.08</v>
      </c>
      <c r="S562">
        <v>-1218.01</v>
      </c>
      <c r="T562">
        <v>-306.07400000000001</v>
      </c>
    </row>
    <row r="563" spans="1:20" x14ac:dyDescent="0.15">
      <c r="A563">
        <v>559</v>
      </c>
      <c r="B563">
        <v>0</v>
      </c>
      <c r="C563">
        <v>-9507.4</v>
      </c>
      <c r="D563">
        <v>-437.87599999999998</v>
      </c>
      <c r="E563">
        <v>-3999.96</v>
      </c>
      <c r="F563">
        <v>18222.099999999999</v>
      </c>
      <c r="G563">
        <v>-15729.2</v>
      </c>
      <c r="H563">
        <v>-9480.82</v>
      </c>
      <c r="I563">
        <v>-7209.83</v>
      </c>
      <c r="J563">
        <v>1774.4</v>
      </c>
      <c r="K563">
        <v>1303.6600000000001</v>
      </c>
      <c r="L563">
        <v>-8256.5300000000007</v>
      </c>
      <c r="M563">
        <v>-1303.6600000000001</v>
      </c>
      <c r="N563">
        <v>-3673.96</v>
      </c>
      <c r="O563">
        <v>-8046.08</v>
      </c>
      <c r="P563">
        <v>-651.65200000000004</v>
      </c>
      <c r="Q563">
        <v>-2620.61</v>
      </c>
      <c r="R563">
        <v>-7364.53</v>
      </c>
      <c r="S563">
        <v>-1188.47</v>
      </c>
      <c r="T563">
        <v>-316.03899999999999</v>
      </c>
    </row>
    <row r="564" spans="1:20" x14ac:dyDescent="0.15">
      <c r="A564">
        <v>560</v>
      </c>
      <c r="B564">
        <v>1</v>
      </c>
      <c r="C564">
        <v>-9846.33</v>
      </c>
      <c r="D564">
        <v>-434.55399999999997</v>
      </c>
      <c r="E564">
        <v>-3845.27</v>
      </c>
      <c r="F564">
        <v>17376.2</v>
      </c>
      <c r="G564">
        <v>-16196.7</v>
      </c>
      <c r="H564">
        <v>-10208.200000000001</v>
      </c>
      <c r="I564">
        <v>-7370.81</v>
      </c>
      <c r="J564">
        <v>1669.17</v>
      </c>
      <c r="K564">
        <v>1267.48</v>
      </c>
      <c r="L564">
        <v>-8437.44</v>
      </c>
      <c r="M564">
        <v>-1339.85</v>
      </c>
      <c r="N564">
        <v>-3673.96</v>
      </c>
      <c r="O564">
        <v>-8091.87</v>
      </c>
      <c r="P564">
        <v>-635.40099999999995</v>
      </c>
      <c r="Q564">
        <v>-2571.14</v>
      </c>
      <c r="R564">
        <v>-7275.55</v>
      </c>
      <c r="S564">
        <v>-1221.33</v>
      </c>
      <c r="T564">
        <v>-316.03899999999999</v>
      </c>
    </row>
    <row r="565" spans="1:20" x14ac:dyDescent="0.15">
      <c r="A565">
        <v>561</v>
      </c>
      <c r="B565">
        <v>0</v>
      </c>
      <c r="C565">
        <v>-9984.7800000000007</v>
      </c>
      <c r="D565">
        <v>-398.37200000000001</v>
      </c>
      <c r="E565">
        <v>-3831.98</v>
      </c>
      <c r="F565">
        <v>16290.1</v>
      </c>
      <c r="G565">
        <v>-16851.599999999999</v>
      </c>
      <c r="H565">
        <v>-10343.6</v>
      </c>
      <c r="I565">
        <v>-7351.24</v>
      </c>
      <c r="J565">
        <v>1659.21</v>
      </c>
      <c r="K565">
        <v>1336.52</v>
      </c>
      <c r="L565">
        <v>-8598.7800000000007</v>
      </c>
      <c r="M565">
        <v>-1234.6199999999999</v>
      </c>
      <c r="N565">
        <v>-3601.59</v>
      </c>
      <c r="O565">
        <v>-8315.61</v>
      </c>
      <c r="P565">
        <v>-632.07899999999995</v>
      </c>
      <c r="Q565">
        <v>-2567.8200000000002</v>
      </c>
      <c r="R565">
        <v>-7413.64</v>
      </c>
      <c r="S565">
        <v>-1297.02</v>
      </c>
      <c r="T565">
        <v>-352.22199999999998</v>
      </c>
    </row>
    <row r="566" spans="1:20" x14ac:dyDescent="0.15">
      <c r="A566">
        <v>562</v>
      </c>
      <c r="B566">
        <v>1</v>
      </c>
      <c r="C566">
        <v>-10248</v>
      </c>
      <c r="D566">
        <v>-431.23099999999999</v>
      </c>
      <c r="E566">
        <v>-3723.43</v>
      </c>
      <c r="F566">
        <v>15039.2</v>
      </c>
      <c r="G566">
        <v>-17812.7</v>
      </c>
      <c r="H566">
        <v>-9807.56</v>
      </c>
      <c r="I566">
        <v>-7601.19</v>
      </c>
      <c r="J566">
        <v>1586.84</v>
      </c>
      <c r="K566">
        <v>1270.8</v>
      </c>
      <c r="L566">
        <v>-8937.7099999999991</v>
      </c>
      <c r="M566">
        <v>-1007.56</v>
      </c>
      <c r="N566">
        <v>-3667.31</v>
      </c>
      <c r="O566">
        <v>-8226.99</v>
      </c>
      <c r="P566">
        <v>-306.44</v>
      </c>
      <c r="Q566">
        <v>-2604</v>
      </c>
      <c r="R566">
        <v>-7752.57</v>
      </c>
      <c r="S566">
        <v>-1303.6600000000001</v>
      </c>
      <c r="T566">
        <v>-427.90899999999999</v>
      </c>
    </row>
    <row r="567" spans="1:20" x14ac:dyDescent="0.15">
      <c r="A567">
        <v>563</v>
      </c>
      <c r="B567">
        <v>0</v>
      </c>
      <c r="C567">
        <v>-10416</v>
      </c>
      <c r="D567">
        <v>-543.1</v>
      </c>
      <c r="E567">
        <v>-3858.19</v>
      </c>
      <c r="F567">
        <v>13377</v>
      </c>
      <c r="G567">
        <v>-19125.900000000001</v>
      </c>
      <c r="H567">
        <v>-8997.9</v>
      </c>
      <c r="I567">
        <v>-7769.18</v>
      </c>
      <c r="J567">
        <v>1616.38</v>
      </c>
      <c r="K567">
        <v>1227.98</v>
      </c>
      <c r="L567">
        <v>-9184.7099999999991</v>
      </c>
      <c r="M567">
        <v>-951.44100000000003</v>
      </c>
      <c r="N567">
        <v>-3746.32</v>
      </c>
      <c r="O567">
        <v>-8217.0300000000007</v>
      </c>
      <c r="P567">
        <v>-59.443300000000001</v>
      </c>
      <c r="Q567">
        <v>-2752.05</v>
      </c>
      <c r="R567">
        <v>-8071.93</v>
      </c>
      <c r="S567">
        <v>-1376.03</v>
      </c>
      <c r="T567">
        <v>-506.91800000000001</v>
      </c>
    </row>
    <row r="568" spans="1:20" x14ac:dyDescent="0.15">
      <c r="A568">
        <v>564</v>
      </c>
      <c r="B568">
        <v>1</v>
      </c>
      <c r="C568">
        <v>-10574</v>
      </c>
      <c r="D568">
        <v>-553.06899999999996</v>
      </c>
      <c r="E568">
        <v>-3980.03</v>
      </c>
      <c r="F568">
        <v>11786.9</v>
      </c>
      <c r="G568">
        <v>-19962.5</v>
      </c>
      <c r="H568">
        <v>-8385.39</v>
      </c>
      <c r="I568">
        <v>-8035.74</v>
      </c>
      <c r="J568">
        <v>1728.25</v>
      </c>
      <c r="K568">
        <v>1188.47</v>
      </c>
      <c r="L568">
        <v>-9349.3799999999992</v>
      </c>
      <c r="M568">
        <v>-948.11800000000005</v>
      </c>
      <c r="N568">
        <v>-3861.51</v>
      </c>
      <c r="O568">
        <v>-8397.93</v>
      </c>
      <c r="P568">
        <v>249.94800000000001</v>
      </c>
      <c r="Q568">
        <v>-2982.43</v>
      </c>
      <c r="R568">
        <v>-8351.7800000000007</v>
      </c>
      <c r="S568">
        <v>-1346.49</v>
      </c>
      <c r="T568">
        <v>-549.74599999999998</v>
      </c>
    </row>
    <row r="569" spans="1:20" x14ac:dyDescent="0.15">
      <c r="A569">
        <v>565</v>
      </c>
      <c r="B569">
        <v>0</v>
      </c>
      <c r="C569">
        <v>-10623.5</v>
      </c>
      <c r="D569">
        <v>-625.43200000000002</v>
      </c>
      <c r="E569">
        <v>-4243.2700000000004</v>
      </c>
      <c r="F569">
        <v>10568.5</v>
      </c>
      <c r="G569">
        <v>-20137.5</v>
      </c>
      <c r="H569">
        <v>-8118.45</v>
      </c>
      <c r="I569">
        <v>-8239.91</v>
      </c>
      <c r="J569">
        <v>1774.4</v>
      </c>
      <c r="K569">
        <v>1185.1500000000001</v>
      </c>
      <c r="L569">
        <v>-9435.0300000000007</v>
      </c>
      <c r="M569">
        <v>-984.3</v>
      </c>
      <c r="N569">
        <v>-4052.39</v>
      </c>
      <c r="O569">
        <v>-8848.73</v>
      </c>
      <c r="P569">
        <v>385.07799999999997</v>
      </c>
      <c r="Q569">
        <v>-3219.46</v>
      </c>
      <c r="R569">
        <v>-8519.77</v>
      </c>
      <c r="S569">
        <v>-1343.17</v>
      </c>
      <c r="T569">
        <v>-625.43200000000002</v>
      </c>
    </row>
    <row r="570" spans="1:20" x14ac:dyDescent="0.15">
      <c r="A570">
        <v>566</v>
      </c>
      <c r="B570">
        <v>1</v>
      </c>
      <c r="C570">
        <v>-10626.8</v>
      </c>
      <c r="D570">
        <v>-740.62099999999998</v>
      </c>
      <c r="E570">
        <v>-4555.9799999999996</v>
      </c>
      <c r="F570">
        <v>9889.91</v>
      </c>
      <c r="G570">
        <v>-19966.599999999999</v>
      </c>
      <c r="H570">
        <v>-8026.15</v>
      </c>
      <c r="I570">
        <v>-8292.7099999999991</v>
      </c>
      <c r="J570">
        <v>1922.45</v>
      </c>
      <c r="K570">
        <v>1293.69</v>
      </c>
      <c r="L570">
        <v>-9333.14</v>
      </c>
      <c r="M570">
        <v>-987.62300000000005</v>
      </c>
      <c r="N570">
        <v>-4322.2700000000004</v>
      </c>
      <c r="O570">
        <v>-9069.51</v>
      </c>
      <c r="P570">
        <v>612.13499999999999</v>
      </c>
      <c r="Q570">
        <v>-3492.67</v>
      </c>
      <c r="R570">
        <v>-8533.06</v>
      </c>
      <c r="S570">
        <v>-1306.99</v>
      </c>
      <c r="T570">
        <v>-668.26</v>
      </c>
    </row>
    <row r="571" spans="1:20" x14ac:dyDescent="0.15">
      <c r="A571">
        <v>567</v>
      </c>
      <c r="B571">
        <v>0</v>
      </c>
      <c r="C571">
        <v>-10518.3</v>
      </c>
      <c r="D571">
        <v>-822.95500000000004</v>
      </c>
      <c r="E571">
        <v>-4835.84</v>
      </c>
      <c r="F571">
        <v>9800.5499999999993</v>
      </c>
      <c r="G571">
        <v>-18828.400000000001</v>
      </c>
      <c r="H571">
        <v>-8091.86</v>
      </c>
      <c r="I571">
        <v>-8404.58</v>
      </c>
      <c r="J571">
        <v>2008.1</v>
      </c>
      <c r="K571">
        <v>1376.02</v>
      </c>
      <c r="L571">
        <v>-9069.9</v>
      </c>
      <c r="M571">
        <v>-879.08100000000002</v>
      </c>
      <c r="N571">
        <v>-4490.26</v>
      </c>
      <c r="O571">
        <v>-9049.9500000000007</v>
      </c>
      <c r="P571">
        <v>776.80100000000004</v>
      </c>
      <c r="Q571">
        <v>-4022.47</v>
      </c>
      <c r="R571">
        <v>-8496.8799999999992</v>
      </c>
      <c r="S571">
        <v>-1231.3</v>
      </c>
      <c r="T571">
        <v>-671.58399999999995</v>
      </c>
    </row>
    <row r="572" spans="1:20" x14ac:dyDescent="0.15">
      <c r="A572">
        <v>568</v>
      </c>
      <c r="B572">
        <v>1</v>
      </c>
      <c r="C572">
        <v>-10544.5</v>
      </c>
      <c r="D572">
        <v>-901.96400000000006</v>
      </c>
      <c r="E572">
        <v>-5003.83</v>
      </c>
      <c r="F572">
        <v>10159</v>
      </c>
      <c r="G572">
        <v>-17495.2</v>
      </c>
      <c r="H572">
        <v>-8279.41</v>
      </c>
      <c r="I572">
        <v>-8486.91</v>
      </c>
      <c r="J572">
        <v>2087.11</v>
      </c>
      <c r="K572">
        <v>1491.21</v>
      </c>
      <c r="L572">
        <v>-8829.5499999999993</v>
      </c>
      <c r="M572">
        <v>-760.56799999999998</v>
      </c>
      <c r="N572">
        <v>-4720.6400000000003</v>
      </c>
      <c r="O572">
        <v>-9227.5300000000007</v>
      </c>
      <c r="P572">
        <v>862.45899999999995</v>
      </c>
      <c r="Q572">
        <v>-4286.09</v>
      </c>
      <c r="R572">
        <v>-8529.74</v>
      </c>
      <c r="S572">
        <v>-1260.83</v>
      </c>
      <c r="T572">
        <v>-635.404</v>
      </c>
    </row>
    <row r="573" spans="1:20" x14ac:dyDescent="0.15">
      <c r="A573">
        <v>569</v>
      </c>
      <c r="B573">
        <v>0</v>
      </c>
      <c r="C573">
        <v>-10511.6</v>
      </c>
      <c r="D573">
        <v>-872.43299999999999</v>
      </c>
      <c r="E573">
        <v>-5089.49</v>
      </c>
      <c r="F573">
        <v>10517.9</v>
      </c>
      <c r="G573">
        <v>-16224.4</v>
      </c>
      <c r="H573">
        <v>-8621.65</v>
      </c>
      <c r="I573">
        <v>-8493.56</v>
      </c>
      <c r="J573">
        <v>2129.94</v>
      </c>
      <c r="K573">
        <v>1609.73</v>
      </c>
      <c r="L573">
        <v>-8628.7000000000007</v>
      </c>
      <c r="M573">
        <v>-786.774</v>
      </c>
      <c r="N573">
        <v>-4776.7700000000004</v>
      </c>
      <c r="O573">
        <v>-9316.51</v>
      </c>
      <c r="P573">
        <v>760.56799999999998</v>
      </c>
      <c r="Q573">
        <v>-4740.2</v>
      </c>
      <c r="R573">
        <v>-8533.06</v>
      </c>
      <c r="S573">
        <v>-1264.1600000000001</v>
      </c>
      <c r="T573">
        <v>-595.899</v>
      </c>
    </row>
    <row r="574" spans="1:20" x14ac:dyDescent="0.15">
      <c r="A574">
        <v>570</v>
      </c>
      <c r="B574">
        <v>1</v>
      </c>
      <c r="C574">
        <v>-10508.3</v>
      </c>
      <c r="D574">
        <v>-796.74900000000002</v>
      </c>
      <c r="E574">
        <v>-5132.32</v>
      </c>
      <c r="F574">
        <v>12465.3</v>
      </c>
      <c r="G574">
        <v>-14019.6</v>
      </c>
      <c r="H574">
        <v>-8723.94</v>
      </c>
      <c r="I574">
        <v>-8565.92</v>
      </c>
      <c r="J574">
        <v>2277.9899999999998</v>
      </c>
      <c r="K574">
        <v>1800.6</v>
      </c>
      <c r="L574">
        <v>-8395</v>
      </c>
      <c r="M574">
        <v>-826.27800000000002</v>
      </c>
      <c r="N574">
        <v>-4707.74</v>
      </c>
      <c r="O574">
        <v>-9106.08</v>
      </c>
      <c r="P574">
        <v>786.77300000000002</v>
      </c>
      <c r="Q574">
        <v>-4924.82</v>
      </c>
      <c r="R574">
        <v>-8569.24</v>
      </c>
      <c r="S574">
        <v>-1191.8</v>
      </c>
      <c r="T574">
        <v>-592.57399999999996</v>
      </c>
    </row>
    <row r="575" spans="1:20" x14ac:dyDescent="0.15">
      <c r="A575">
        <v>571</v>
      </c>
      <c r="B575">
        <v>0</v>
      </c>
      <c r="C575">
        <v>-10508.3</v>
      </c>
      <c r="D575">
        <v>-717.74</v>
      </c>
      <c r="E575">
        <v>-5099.46</v>
      </c>
      <c r="F575">
        <v>12279.8</v>
      </c>
      <c r="G575">
        <v>-12669</v>
      </c>
      <c r="H575">
        <v>-8404.9699999999993</v>
      </c>
      <c r="I575">
        <v>-8681.11</v>
      </c>
      <c r="J575">
        <v>2327.4699999999998</v>
      </c>
      <c r="K575">
        <v>1817.23</v>
      </c>
      <c r="L575">
        <v>-8194.15</v>
      </c>
      <c r="M575">
        <v>-974.322</v>
      </c>
      <c r="N575">
        <v>-4520.1899999999996</v>
      </c>
      <c r="O575">
        <v>-9158.49</v>
      </c>
      <c r="P575">
        <v>464.483</v>
      </c>
      <c r="Q575">
        <v>-5119.01</v>
      </c>
      <c r="R575">
        <v>-8644.93</v>
      </c>
      <c r="S575">
        <v>-1148.97</v>
      </c>
      <c r="T575">
        <v>-520.21500000000003</v>
      </c>
    </row>
    <row r="576" spans="1:20" x14ac:dyDescent="0.15">
      <c r="A576">
        <v>572</v>
      </c>
      <c r="B576">
        <v>1</v>
      </c>
      <c r="C576">
        <v>-10544.5</v>
      </c>
      <c r="D576">
        <v>-602.55100000000004</v>
      </c>
      <c r="E576">
        <v>-5240.8500000000004</v>
      </c>
      <c r="F576">
        <v>11631.5</v>
      </c>
      <c r="G576">
        <v>-11839</v>
      </c>
      <c r="H576">
        <v>-7108.77</v>
      </c>
      <c r="I576">
        <v>-8799.6200000000008</v>
      </c>
      <c r="J576">
        <v>2366.9699999999998</v>
      </c>
      <c r="K576">
        <v>1925.76</v>
      </c>
      <c r="L576">
        <v>-7924.27</v>
      </c>
      <c r="M576">
        <v>-1204.7</v>
      </c>
      <c r="N576">
        <v>-4358.84</v>
      </c>
      <c r="O576">
        <v>-9056.61</v>
      </c>
      <c r="P576">
        <v>181.3</v>
      </c>
      <c r="Q576">
        <v>-5099.46</v>
      </c>
      <c r="R576">
        <v>-8832.48</v>
      </c>
      <c r="S576">
        <v>-1109.46</v>
      </c>
      <c r="T576">
        <v>-477.38499999999999</v>
      </c>
    </row>
    <row r="577" spans="1:20" x14ac:dyDescent="0.15">
      <c r="A577">
        <v>573</v>
      </c>
      <c r="B577">
        <v>0</v>
      </c>
      <c r="C577">
        <v>-10764.9</v>
      </c>
      <c r="D577">
        <v>-447.858</v>
      </c>
      <c r="E577">
        <v>-5326.51</v>
      </c>
      <c r="F577">
        <v>11394</v>
      </c>
      <c r="G577">
        <v>-6960.67</v>
      </c>
      <c r="H577">
        <v>-4025.7</v>
      </c>
      <c r="I577">
        <v>-8990.49</v>
      </c>
      <c r="J577">
        <v>2261.7600000000002</v>
      </c>
      <c r="K577">
        <v>1935.74</v>
      </c>
      <c r="L577">
        <v>-7828.63</v>
      </c>
      <c r="M577">
        <v>-1369.37</v>
      </c>
      <c r="N577">
        <v>-4237.01</v>
      </c>
      <c r="O577">
        <v>-8938.09</v>
      </c>
      <c r="P577">
        <v>-59.053800000000003</v>
      </c>
      <c r="Q577">
        <v>-4951.42</v>
      </c>
      <c r="R577">
        <v>-9174.7099999999991</v>
      </c>
      <c r="S577">
        <v>-1106.1400000000001</v>
      </c>
      <c r="T577">
        <v>-437.88</v>
      </c>
    </row>
    <row r="578" spans="1:20" x14ac:dyDescent="0.15">
      <c r="A578">
        <v>574</v>
      </c>
      <c r="B578">
        <v>1</v>
      </c>
      <c r="C578">
        <v>-11074.3</v>
      </c>
      <c r="D578">
        <v>-217.482</v>
      </c>
      <c r="E578">
        <v>-5514.06</v>
      </c>
      <c r="F578">
        <v>13656.7</v>
      </c>
      <c r="G578">
        <v>9508.83</v>
      </c>
      <c r="H578">
        <v>-1871.68</v>
      </c>
      <c r="I578">
        <v>-9658.34</v>
      </c>
      <c r="J578">
        <v>2107.0700000000002</v>
      </c>
      <c r="K578">
        <v>1863.38</v>
      </c>
      <c r="L578">
        <v>-8147.58</v>
      </c>
      <c r="M578">
        <v>-1455.03</v>
      </c>
      <c r="N578">
        <v>-3937.6</v>
      </c>
      <c r="O578">
        <v>-9289.9</v>
      </c>
      <c r="P578">
        <v>-476.97500000000002</v>
      </c>
      <c r="Q578">
        <v>-3671.86</v>
      </c>
      <c r="R578">
        <v>-9421.7199999999993</v>
      </c>
      <c r="S578">
        <v>-997.60199999999998</v>
      </c>
      <c r="T578">
        <v>-398.37599999999998</v>
      </c>
    </row>
    <row r="579" spans="1:20" x14ac:dyDescent="0.15">
      <c r="A579">
        <v>575</v>
      </c>
      <c r="B579">
        <v>0</v>
      </c>
      <c r="C579">
        <v>-11788.3</v>
      </c>
      <c r="D579">
        <v>236.61600000000001</v>
      </c>
      <c r="E579">
        <v>-5241.26</v>
      </c>
      <c r="F579">
        <v>18388.5</v>
      </c>
      <c r="G579">
        <v>18181.900000000001</v>
      </c>
      <c r="H579">
        <v>-3579.99</v>
      </c>
      <c r="I579">
        <v>-9609.68</v>
      </c>
      <c r="J579">
        <v>1912.87</v>
      </c>
      <c r="K579">
        <v>2037.62</v>
      </c>
      <c r="L579">
        <v>-9733.19</v>
      </c>
      <c r="M579">
        <v>-1389.33</v>
      </c>
      <c r="N579">
        <v>-3006.53</v>
      </c>
      <c r="O579">
        <v>-10625.6</v>
      </c>
      <c r="P579">
        <v>-187.959</v>
      </c>
      <c r="Q579">
        <v>-1493.28</v>
      </c>
      <c r="R579">
        <v>-9948.18</v>
      </c>
      <c r="S579">
        <v>-1023.8</v>
      </c>
      <c r="T579">
        <v>-105.622</v>
      </c>
    </row>
    <row r="580" spans="1:20" x14ac:dyDescent="0.15">
      <c r="A580">
        <v>576</v>
      </c>
      <c r="B580">
        <v>1</v>
      </c>
      <c r="C580">
        <v>-12575</v>
      </c>
      <c r="D580">
        <v>963.91899999999998</v>
      </c>
      <c r="E580">
        <v>-4961.3999999999996</v>
      </c>
      <c r="F580">
        <v>19383.2</v>
      </c>
      <c r="G580">
        <v>19820.7</v>
      </c>
      <c r="H580">
        <v>4242.3900000000003</v>
      </c>
      <c r="I580">
        <v>-11553.3</v>
      </c>
      <c r="J580">
        <v>1606.81</v>
      </c>
      <c r="K580">
        <v>1837.19</v>
      </c>
      <c r="L580">
        <v>-13096.1</v>
      </c>
      <c r="M580">
        <v>-1093.25</v>
      </c>
      <c r="N580">
        <v>-2742.47</v>
      </c>
      <c r="O580">
        <v>-12590.4</v>
      </c>
      <c r="P580">
        <v>710.255</v>
      </c>
      <c r="Q580">
        <v>-182.142</v>
      </c>
      <c r="R580">
        <v>-11369.5</v>
      </c>
      <c r="S580">
        <v>-1171.8399999999999</v>
      </c>
      <c r="T580">
        <v>101.881</v>
      </c>
    </row>
    <row r="581" spans="1:20" x14ac:dyDescent="0.15">
      <c r="A581">
        <v>577</v>
      </c>
      <c r="B581">
        <v>0</v>
      </c>
      <c r="C581">
        <v>-13546</v>
      </c>
      <c r="D581">
        <v>1497.44</v>
      </c>
      <c r="E581">
        <v>-5336.07</v>
      </c>
      <c r="F581">
        <v>16289</v>
      </c>
      <c r="G581">
        <v>10142.5</v>
      </c>
      <c r="H581">
        <v>3928.46</v>
      </c>
      <c r="I581">
        <v>-12203.3</v>
      </c>
      <c r="J581">
        <v>1326.95</v>
      </c>
      <c r="K581">
        <v>1636.34</v>
      </c>
      <c r="L581">
        <v>-15128.7</v>
      </c>
      <c r="M581">
        <v>-523.96600000000001</v>
      </c>
      <c r="N581">
        <v>-4896.51</v>
      </c>
      <c r="O581">
        <v>-13664.5</v>
      </c>
      <c r="P581">
        <v>1947.79</v>
      </c>
      <c r="Q581">
        <v>-151.36600000000001</v>
      </c>
      <c r="R581">
        <v>-13956</v>
      </c>
      <c r="S581">
        <v>-1474.57</v>
      </c>
      <c r="T581">
        <v>-134.72999999999999</v>
      </c>
    </row>
    <row r="582" spans="1:20" x14ac:dyDescent="0.15">
      <c r="A582">
        <v>578</v>
      </c>
      <c r="B582">
        <v>1</v>
      </c>
      <c r="C582">
        <v>-14280.4</v>
      </c>
      <c r="D582">
        <v>1576.87</v>
      </c>
      <c r="E582">
        <v>-6168.58</v>
      </c>
      <c r="F582">
        <v>13539.4</v>
      </c>
      <c r="G582">
        <v>-10581.1</v>
      </c>
      <c r="H582">
        <v>-3295</v>
      </c>
      <c r="I582">
        <v>-12101.8</v>
      </c>
      <c r="J582">
        <v>1303.6600000000001</v>
      </c>
      <c r="K582">
        <v>1330.28</v>
      </c>
      <c r="L582">
        <v>-13841.3</v>
      </c>
      <c r="M582">
        <v>177.137</v>
      </c>
      <c r="N582">
        <v>-6796.48</v>
      </c>
      <c r="O582">
        <v>-13385.9</v>
      </c>
      <c r="P582">
        <v>3646.07</v>
      </c>
      <c r="Q582">
        <v>674.06399999999996</v>
      </c>
      <c r="R582">
        <v>-15955</v>
      </c>
      <c r="S582">
        <v>-1718.25</v>
      </c>
      <c r="T582">
        <v>-953.92600000000004</v>
      </c>
    </row>
    <row r="583" spans="1:20" x14ac:dyDescent="0.15">
      <c r="A583">
        <v>579</v>
      </c>
      <c r="B583">
        <v>0</v>
      </c>
      <c r="C583">
        <v>-14883</v>
      </c>
      <c r="D583">
        <v>2014.32</v>
      </c>
      <c r="E583">
        <v>-6675.91</v>
      </c>
      <c r="F583">
        <v>14072.9</v>
      </c>
      <c r="G583">
        <v>-18590.900000000001</v>
      </c>
      <c r="H583">
        <v>-3552.54</v>
      </c>
      <c r="I583">
        <v>-11220.3</v>
      </c>
      <c r="J583">
        <v>1086.5999999999999</v>
      </c>
      <c r="K583">
        <v>1122.78</v>
      </c>
      <c r="L583">
        <v>-12224.9</v>
      </c>
      <c r="M583">
        <v>924.39800000000002</v>
      </c>
      <c r="N583">
        <v>-5759.02</v>
      </c>
      <c r="O583">
        <v>-12990.9</v>
      </c>
      <c r="P583">
        <v>3213.64</v>
      </c>
      <c r="Q583">
        <v>1655.03</v>
      </c>
      <c r="R583">
        <v>-14526.2</v>
      </c>
      <c r="S583">
        <v>-1484.98</v>
      </c>
      <c r="T583">
        <v>-1099.48</v>
      </c>
    </row>
    <row r="584" spans="1:20" x14ac:dyDescent="0.15">
      <c r="A584">
        <v>580</v>
      </c>
      <c r="B584">
        <v>1</v>
      </c>
      <c r="C584">
        <v>-15547.9</v>
      </c>
      <c r="D584">
        <v>2958.68</v>
      </c>
      <c r="E584">
        <v>-6354.07</v>
      </c>
      <c r="F584">
        <v>18737.2</v>
      </c>
      <c r="G584">
        <v>-16880.7</v>
      </c>
      <c r="H584">
        <v>-4565.07</v>
      </c>
      <c r="I584">
        <v>-10597.7</v>
      </c>
      <c r="J584">
        <v>1066.6300000000001</v>
      </c>
      <c r="K584">
        <v>1142.32</v>
      </c>
      <c r="L584">
        <v>-12703.5</v>
      </c>
      <c r="M584">
        <v>1204.69</v>
      </c>
      <c r="N584">
        <v>-3985.06</v>
      </c>
      <c r="O584">
        <v>-13391.7</v>
      </c>
      <c r="P584">
        <v>1894.2</v>
      </c>
      <c r="Q584">
        <v>1846.75</v>
      </c>
      <c r="R584">
        <v>-11160</v>
      </c>
      <c r="S584">
        <v>-846.673</v>
      </c>
      <c r="T584">
        <v>15.349</v>
      </c>
    </row>
    <row r="585" spans="1:20" x14ac:dyDescent="0.15">
      <c r="A585">
        <v>581</v>
      </c>
      <c r="B585">
        <v>0</v>
      </c>
      <c r="C585">
        <v>-16508.900000000001</v>
      </c>
      <c r="D585">
        <v>3837.77</v>
      </c>
      <c r="E585">
        <v>-6465.5</v>
      </c>
      <c r="F585">
        <v>19883.400000000001</v>
      </c>
      <c r="G585">
        <v>-3683.64</v>
      </c>
      <c r="H585">
        <v>-5059.53</v>
      </c>
      <c r="I585">
        <v>-10547.8</v>
      </c>
      <c r="J585">
        <v>1030.46</v>
      </c>
      <c r="K585">
        <v>1145.6400000000001</v>
      </c>
      <c r="L585">
        <v>-14568.9</v>
      </c>
      <c r="M585">
        <v>1767.3</v>
      </c>
      <c r="N585">
        <v>-2927.56</v>
      </c>
      <c r="O585">
        <v>-13721.1</v>
      </c>
      <c r="P585">
        <v>2682.14</v>
      </c>
      <c r="Q585">
        <v>2146.15</v>
      </c>
      <c r="R585">
        <v>-9380.61</v>
      </c>
      <c r="S585">
        <v>-645.39200000000005</v>
      </c>
      <c r="T585">
        <v>444.10500000000002</v>
      </c>
    </row>
    <row r="586" spans="1:20" x14ac:dyDescent="0.15">
      <c r="A586">
        <v>582</v>
      </c>
      <c r="B586">
        <v>1</v>
      </c>
      <c r="C586">
        <v>-17822.099999999999</v>
      </c>
      <c r="D586">
        <v>4417.46</v>
      </c>
      <c r="E586">
        <v>-6334.1</v>
      </c>
      <c r="F586">
        <v>19262.599999999999</v>
      </c>
      <c r="G586">
        <v>4420.88</v>
      </c>
      <c r="H586">
        <v>-4842.8999999999996</v>
      </c>
      <c r="I586">
        <v>-10439.299999999999</v>
      </c>
      <c r="J586">
        <v>1135.6600000000001</v>
      </c>
      <c r="K586">
        <v>1000.94</v>
      </c>
      <c r="L586">
        <v>-15169.5</v>
      </c>
      <c r="M586">
        <v>1563.99</v>
      </c>
      <c r="N586">
        <v>-2699.65</v>
      </c>
      <c r="O586">
        <v>-12300.7</v>
      </c>
      <c r="P586">
        <v>3271.81</v>
      </c>
      <c r="Q586">
        <v>1630.13</v>
      </c>
      <c r="R586">
        <v>-9967.68</v>
      </c>
      <c r="S586">
        <v>-993.84299999999996</v>
      </c>
      <c r="T586">
        <v>-68.587000000000003</v>
      </c>
    </row>
    <row r="587" spans="1:20" x14ac:dyDescent="0.15">
      <c r="A587">
        <v>583</v>
      </c>
      <c r="B587">
        <v>0</v>
      </c>
      <c r="C587">
        <v>-18731.099999999999</v>
      </c>
      <c r="D587">
        <v>4138.47</v>
      </c>
      <c r="E587">
        <v>-6791.08</v>
      </c>
      <c r="F587">
        <v>14894.4</v>
      </c>
      <c r="G587">
        <v>-442.14100000000002</v>
      </c>
      <c r="H587">
        <v>-5217.54</v>
      </c>
      <c r="I587">
        <v>-9959.01</v>
      </c>
      <c r="J587">
        <v>1145.6400000000001</v>
      </c>
      <c r="K587">
        <v>517.33399999999995</v>
      </c>
      <c r="L587">
        <v>-13472.9</v>
      </c>
      <c r="M587">
        <v>636.28899999999999</v>
      </c>
      <c r="N587">
        <v>-2143.69</v>
      </c>
      <c r="O587">
        <v>-10901.4</v>
      </c>
      <c r="P587">
        <v>1871.37</v>
      </c>
      <c r="Q587">
        <v>1001.38</v>
      </c>
      <c r="R587">
        <v>-10649.2</v>
      </c>
      <c r="S587">
        <v>-1316.54</v>
      </c>
      <c r="T587">
        <v>-335.572</v>
      </c>
    </row>
    <row r="588" spans="1:20" x14ac:dyDescent="0.15">
      <c r="A588">
        <v>584</v>
      </c>
      <c r="B588">
        <v>1</v>
      </c>
      <c r="C588">
        <v>-19455.5</v>
      </c>
      <c r="D588">
        <v>3385</v>
      </c>
      <c r="E588">
        <v>-6508.77</v>
      </c>
      <c r="F588">
        <v>12689.5</v>
      </c>
      <c r="G588">
        <v>-9304.74</v>
      </c>
      <c r="H588">
        <v>-7569.41</v>
      </c>
      <c r="I588">
        <v>-9373.1</v>
      </c>
      <c r="J588">
        <v>1037.1199999999999</v>
      </c>
      <c r="K588">
        <v>-32.402799999999999</v>
      </c>
      <c r="L588">
        <v>-11866.1</v>
      </c>
      <c r="M588">
        <v>-496.03100000000001</v>
      </c>
      <c r="N588">
        <v>-1297.8900000000001</v>
      </c>
      <c r="O588">
        <v>-10206</v>
      </c>
      <c r="P588">
        <v>435.88600000000002</v>
      </c>
      <c r="Q588">
        <v>1092.82</v>
      </c>
      <c r="R588">
        <v>-9982.32</v>
      </c>
      <c r="S588">
        <v>-1198.46</v>
      </c>
      <c r="T588">
        <v>-319.36799999999999</v>
      </c>
    </row>
    <row r="589" spans="1:20" x14ac:dyDescent="0.15">
      <c r="A589">
        <v>585</v>
      </c>
      <c r="B589">
        <v>0</v>
      </c>
      <c r="C589">
        <v>-20021.900000000001</v>
      </c>
      <c r="D589">
        <v>2522.5500000000002</v>
      </c>
      <c r="E589">
        <v>-6334.11</v>
      </c>
      <c r="F589">
        <v>11908.1</v>
      </c>
      <c r="G589">
        <v>-11122.8</v>
      </c>
      <c r="H589">
        <v>-7963.35</v>
      </c>
      <c r="I589">
        <v>-8816.7099999999991</v>
      </c>
      <c r="J589">
        <v>737.72400000000005</v>
      </c>
      <c r="K589">
        <v>-404.59</v>
      </c>
      <c r="L589">
        <v>-11154.2</v>
      </c>
      <c r="M589">
        <v>-1569.31</v>
      </c>
      <c r="N589">
        <v>-1224.6500000000001</v>
      </c>
      <c r="O589">
        <v>-9393.08</v>
      </c>
      <c r="P589">
        <v>-443.64800000000002</v>
      </c>
      <c r="Q589">
        <v>744.38199999999995</v>
      </c>
      <c r="R589">
        <v>-8830.4699999999993</v>
      </c>
      <c r="S589">
        <v>-931.91899999999998</v>
      </c>
      <c r="T589">
        <v>-98.986000000000004</v>
      </c>
    </row>
    <row r="590" spans="1:20" x14ac:dyDescent="0.15">
      <c r="A590">
        <v>586</v>
      </c>
      <c r="B590">
        <v>1</v>
      </c>
      <c r="C590">
        <v>-20140.900000000001</v>
      </c>
      <c r="D590">
        <v>2196.08</v>
      </c>
      <c r="E590">
        <v>-5669.63</v>
      </c>
      <c r="F590">
        <v>11851.5</v>
      </c>
      <c r="G590">
        <v>-6842.19</v>
      </c>
      <c r="H590">
        <v>-4868.92</v>
      </c>
      <c r="I590">
        <v>-8263.64</v>
      </c>
      <c r="J590">
        <v>530.21199999999999</v>
      </c>
      <c r="K590">
        <v>-615.43100000000004</v>
      </c>
      <c r="L590">
        <v>-10883.8</v>
      </c>
      <c r="M590">
        <v>-1876.26</v>
      </c>
      <c r="N590">
        <v>-1875.81</v>
      </c>
      <c r="O590">
        <v>-8165.55</v>
      </c>
      <c r="P590">
        <v>-1164.72</v>
      </c>
      <c r="Q590">
        <v>385.51100000000002</v>
      </c>
      <c r="R590">
        <v>-8115.61</v>
      </c>
      <c r="S590">
        <v>-691.56200000000001</v>
      </c>
      <c r="T590">
        <v>-115.185</v>
      </c>
    </row>
    <row r="591" spans="1:20" x14ac:dyDescent="0.15">
      <c r="A591">
        <v>587</v>
      </c>
      <c r="B591">
        <v>0</v>
      </c>
      <c r="C591">
        <v>-20183.7</v>
      </c>
      <c r="D591">
        <v>2281.3000000000002</v>
      </c>
      <c r="E591">
        <v>-5754.4</v>
      </c>
      <c r="F591">
        <v>11128</v>
      </c>
      <c r="G591">
        <v>-4268.8</v>
      </c>
      <c r="H591">
        <v>-3714.37</v>
      </c>
      <c r="I591">
        <v>-7891.45</v>
      </c>
      <c r="J591">
        <v>224.16399999999999</v>
      </c>
      <c r="K591">
        <v>-812.95399999999995</v>
      </c>
      <c r="L591">
        <v>-10863.9</v>
      </c>
      <c r="M591">
        <v>-1317.44</v>
      </c>
      <c r="N591">
        <v>-2297.4899999999998</v>
      </c>
      <c r="O591">
        <v>-7226.98</v>
      </c>
      <c r="P591">
        <v>-2273.73</v>
      </c>
      <c r="Q591">
        <v>464.06900000000002</v>
      </c>
      <c r="R591">
        <v>-7878.13</v>
      </c>
      <c r="S591">
        <v>-599.23400000000004</v>
      </c>
      <c r="T591">
        <v>-190.86500000000001</v>
      </c>
    </row>
    <row r="592" spans="1:20" x14ac:dyDescent="0.15">
      <c r="A592">
        <v>588</v>
      </c>
      <c r="B592">
        <v>1</v>
      </c>
      <c r="C592">
        <v>-20187</v>
      </c>
      <c r="D592">
        <v>1603.97</v>
      </c>
      <c r="E592">
        <v>-5297.45</v>
      </c>
      <c r="F592">
        <v>10591.1</v>
      </c>
      <c r="G592">
        <v>-3381.69</v>
      </c>
      <c r="H592">
        <v>-4394.12</v>
      </c>
      <c r="I592">
        <v>-7789.13</v>
      </c>
      <c r="J592">
        <v>-91.873099999999994</v>
      </c>
      <c r="K592">
        <v>-974.30200000000002</v>
      </c>
      <c r="L592">
        <v>-10538.3</v>
      </c>
      <c r="M592">
        <v>-902.41099999999994</v>
      </c>
      <c r="N592">
        <v>-1498.77</v>
      </c>
      <c r="O592">
        <v>-7186.57</v>
      </c>
      <c r="P592">
        <v>-3274.66</v>
      </c>
      <c r="Q592">
        <v>184.661</v>
      </c>
      <c r="R592">
        <v>-7789.13</v>
      </c>
      <c r="S592">
        <v>-556.399</v>
      </c>
      <c r="T592">
        <v>-233.69900000000001</v>
      </c>
    </row>
    <row r="593" spans="1:20" x14ac:dyDescent="0.15">
      <c r="A593">
        <v>589</v>
      </c>
      <c r="B593">
        <v>0</v>
      </c>
      <c r="C593">
        <v>-19897.599999999999</v>
      </c>
      <c r="D593">
        <v>1359.82</v>
      </c>
      <c r="E593">
        <v>-5941.47</v>
      </c>
      <c r="F593">
        <v>10330.799999999999</v>
      </c>
      <c r="G593">
        <v>-3499.29</v>
      </c>
      <c r="H593">
        <v>-6562.17</v>
      </c>
      <c r="I593">
        <v>-7854.82</v>
      </c>
      <c r="J593">
        <v>-371.73599999999999</v>
      </c>
      <c r="K593">
        <v>-1023.8</v>
      </c>
      <c r="L593">
        <v>-10074.200000000001</v>
      </c>
      <c r="M593">
        <v>-688.23599999999999</v>
      </c>
      <c r="N593">
        <v>-879.56100000000004</v>
      </c>
      <c r="O593">
        <v>-8021.91</v>
      </c>
      <c r="P593">
        <v>-3430.27</v>
      </c>
      <c r="Q593">
        <v>-239.899</v>
      </c>
      <c r="R593">
        <v>-7999.52</v>
      </c>
      <c r="S593">
        <v>-516.89499999999998</v>
      </c>
      <c r="T593">
        <v>-164.68100000000001</v>
      </c>
    </row>
    <row r="594" spans="1:20" x14ac:dyDescent="0.15">
      <c r="A594">
        <v>590</v>
      </c>
      <c r="B594">
        <v>1</v>
      </c>
      <c r="C594">
        <v>-18641.099999999999</v>
      </c>
      <c r="D594">
        <v>3188.05</v>
      </c>
      <c r="E594">
        <v>-7524.06</v>
      </c>
      <c r="F594">
        <v>9659.65</v>
      </c>
      <c r="G594">
        <v>-3335.07</v>
      </c>
      <c r="H594">
        <v>-7587.35</v>
      </c>
      <c r="I594">
        <v>-8042.35</v>
      </c>
      <c r="J594">
        <v>-792.96500000000003</v>
      </c>
      <c r="K594">
        <v>-990.95399999999995</v>
      </c>
      <c r="L594">
        <v>-9817.2099999999991</v>
      </c>
      <c r="M594">
        <v>-816.28099999999995</v>
      </c>
      <c r="N594">
        <v>-974.3</v>
      </c>
      <c r="O594">
        <v>-8966.69</v>
      </c>
      <c r="P594">
        <v>-3111.36</v>
      </c>
      <c r="Q594">
        <v>-240.36</v>
      </c>
      <c r="R594">
        <v>-8417.42</v>
      </c>
      <c r="S594">
        <v>-441.21600000000001</v>
      </c>
      <c r="T594">
        <v>-230.36799999999999</v>
      </c>
    </row>
    <row r="595" spans="1:20" x14ac:dyDescent="0.15">
      <c r="A595">
        <v>591</v>
      </c>
      <c r="B595">
        <v>0</v>
      </c>
      <c r="C595">
        <v>-15887.1</v>
      </c>
      <c r="D595">
        <v>5202.79</v>
      </c>
      <c r="E595">
        <v>-8495.9599999999991</v>
      </c>
      <c r="F595">
        <v>9057.09</v>
      </c>
      <c r="G595">
        <v>-4186.59</v>
      </c>
      <c r="H595">
        <v>-7700.13</v>
      </c>
      <c r="I595">
        <v>-8239.8799999999992</v>
      </c>
      <c r="J595">
        <v>-1010.47</v>
      </c>
      <c r="K595">
        <v>-770.58</v>
      </c>
      <c r="L595">
        <v>-9724.8700000000008</v>
      </c>
      <c r="M595">
        <v>-938.125</v>
      </c>
      <c r="N595">
        <v>-1457.88</v>
      </c>
      <c r="O595">
        <v>-9878.6299999999992</v>
      </c>
      <c r="P595">
        <v>-3009.04</v>
      </c>
      <c r="Q595">
        <v>-200.85599999999999</v>
      </c>
      <c r="R595">
        <v>-8960.49</v>
      </c>
      <c r="S595">
        <v>-434.55399999999997</v>
      </c>
      <c r="T595">
        <v>-309.37700000000001</v>
      </c>
    </row>
    <row r="596" spans="1:20" x14ac:dyDescent="0.15">
      <c r="A596">
        <v>592</v>
      </c>
      <c r="B596">
        <v>1</v>
      </c>
      <c r="C596">
        <v>-12316</v>
      </c>
      <c r="D596">
        <v>6891.96</v>
      </c>
      <c r="E596">
        <v>-9476.91</v>
      </c>
      <c r="F596">
        <v>9296.51</v>
      </c>
      <c r="G596">
        <v>-4411.2299999999996</v>
      </c>
      <c r="H596">
        <v>-7558.77</v>
      </c>
      <c r="I596">
        <v>-8328.8799999999992</v>
      </c>
      <c r="J596">
        <v>-1135.6500000000001</v>
      </c>
      <c r="K596">
        <v>-642.07299999999998</v>
      </c>
      <c r="L596">
        <v>-9573.52</v>
      </c>
      <c r="M596">
        <v>-911.94500000000005</v>
      </c>
      <c r="N596">
        <v>-1826.75</v>
      </c>
      <c r="O596">
        <v>-10642.5</v>
      </c>
      <c r="P596">
        <v>-2857.68</v>
      </c>
      <c r="Q596">
        <v>-52.830199999999998</v>
      </c>
      <c r="R596">
        <v>-9332.69</v>
      </c>
      <c r="S596">
        <v>-362.20699999999999</v>
      </c>
      <c r="T596">
        <v>-352.21300000000002</v>
      </c>
    </row>
    <row r="597" spans="1:20" x14ac:dyDescent="0.15">
      <c r="A597">
        <v>593</v>
      </c>
      <c r="B597">
        <v>0</v>
      </c>
      <c r="C597">
        <v>-8970.94</v>
      </c>
      <c r="D597">
        <v>5512.6</v>
      </c>
      <c r="E597">
        <v>-6702.5</v>
      </c>
      <c r="F597">
        <v>9286.99</v>
      </c>
      <c r="G597">
        <v>-3194.66</v>
      </c>
      <c r="H597">
        <v>-6785.8</v>
      </c>
      <c r="I597">
        <v>-8371.7099999999991</v>
      </c>
      <c r="J597">
        <v>-1326.51</v>
      </c>
      <c r="K597">
        <v>-595.90599999999995</v>
      </c>
      <c r="L597">
        <v>-9162.2900000000009</v>
      </c>
      <c r="M597">
        <v>-474.53300000000002</v>
      </c>
      <c r="N597">
        <v>-1856.73</v>
      </c>
      <c r="O597">
        <v>-11103.7</v>
      </c>
      <c r="P597">
        <v>-2591.14</v>
      </c>
      <c r="Q597">
        <v>69.015100000000004</v>
      </c>
      <c r="R597">
        <v>-9326.49</v>
      </c>
      <c r="S597">
        <v>-283.19799999999998</v>
      </c>
      <c r="T597">
        <v>-319.37099999999998</v>
      </c>
    </row>
    <row r="598" spans="1:20" x14ac:dyDescent="0.15">
      <c r="A598">
        <v>594</v>
      </c>
      <c r="B598">
        <v>1</v>
      </c>
      <c r="C598">
        <v>-7931.45</v>
      </c>
      <c r="D598">
        <v>1755.36</v>
      </c>
      <c r="E598">
        <v>-3039.03</v>
      </c>
      <c r="F598">
        <v>8596.3700000000008</v>
      </c>
      <c r="G598">
        <v>-1345.08</v>
      </c>
      <c r="H598">
        <v>-6317.93</v>
      </c>
      <c r="I598">
        <v>-8375.0400000000009</v>
      </c>
      <c r="J598">
        <v>-1415.51</v>
      </c>
      <c r="K598">
        <v>-592.57399999999996</v>
      </c>
      <c r="L598">
        <v>-8836.25</v>
      </c>
      <c r="M598">
        <v>-362.20800000000003</v>
      </c>
      <c r="N598">
        <v>-1748.21</v>
      </c>
      <c r="O598">
        <v>-11140.4</v>
      </c>
      <c r="P598">
        <v>-2350.7800000000002</v>
      </c>
      <c r="Q598">
        <v>115.18300000000001</v>
      </c>
      <c r="R598">
        <v>-9178.4699999999993</v>
      </c>
      <c r="S598">
        <v>-131.84200000000001</v>
      </c>
      <c r="T598">
        <v>-279.86599999999999</v>
      </c>
    </row>
    <row r="599" spans="1:20" x14ac:dyDescent="0.15">
      <c r="A599">
        <v>595</v>
      </c>
      <c r="B599">
        <v>0</v>
      </c>
      <c r="C599">
        <v>-9091.36</v>
      </c>
      <c r="D599">
        <v>-1941.89</v>
      </c>
      <c r="E599">
        <v>-5655.84</v>
      </c>
      <c r="F599">
        <v>8786.2800000000007</v>
      </c>
      <c r="G599">
        <v>-859.59299999999996</v>
      </c>
      <c r="H599">
        <v>-6208.94</v>
      </c>
      <c r="I599">
        <v>-8338.8700000000008</v>
      </c>
      <c r="J599">
        <v>-1494.52</v>
      </c>
      <c r="K599">
        <v>-628.74699999999996</v>
      </c>
      <c r="L599">
        <v>-8809.6</v>
      </c>
      <c r="M599">
        <v>-464.06299999999999</v>
      </c>
      <c r="N599">
        <v>-1629.7</v>
      </c>
      <c r="O599">
        <v>-10561.6</v>
      </c>
      <c r="P599">
        <v>-2330.79</v>
      </c>
      <c r="Q599">
        <v>371.72399999999999</v>
      </c>
      <c r="R599">
        <v>-8948.11</v>
      </c>
      <c r="S599">
        <v>-82.341999999999999</v>
      </c>
      <c r="T599">
        <v>-168.01599999999999</v>
      </c>
    </row>
    <row r="600" spans="1:20" x14ac:dyDescent="0.15">
      <c r="A600">
        <v>596</v>
      </c>
      <c r="B600">
        <v>1</v>
      </c>
      <c r="C600">
        <v>-8517.3700000000008</v>
      </c>
      <c r="D600">
        <v>-1058.0899999999999</v>
      </c>
      <c r="E600">
        <v>-7119.43</v>
      </c>
      <c r="F600">
        <v>10365</v>
      </c>
      <c r="G600">
        <v>-1010.47</v>
      </c>
      <c r="H600">
        <v>-5876.72</v>
      </c>
      <c r="I600">
        <v>-8407.8799999999992</v>
      </c>
      <c r="J600">
        <v>-1428.84</v>
      </c>
      <c r="K600">
        <v>-704.42399999999998</v>
      </c>
      <c r="L600">
        <v>-9098.98</v>
      </c>
      <c r="M600">
        <v>-835.78399999999999</v>
      </c>
      <c r="N600">
        <v>-1619.7</v>
      </c>
      <c r="O600">
        <v>-9712.52</v>
      </c>
      <c r="P600">
        <v>-2077.58</v>
      </c>
      <c r="Q600">
        <v>431.22199999999998</v>
      </c>
      <c r="R600">
        <v>-8928.11</v>
      </c>
      <c r="S600">
        <v>-42.837299999999999</v>
      </c>
      <c r="T600">
        <v>-158.02000000000001</v>
      </c>
    </row>
    <row r="601" spans="1:20" x14ac:dyDescent="0.15">
      <c r="A601">
        <v>597</v>
      </c>
      <c r="B601">
        <v>0</v>
      </c>
      <c r="C601">
        <v>-6790.13</v>
      </c>
      <c r="D601">
        <v>2777.62</v>
      </c>
      <c r="E601">
        <v>-5384.62</v>
      </c>
      <c r="F601">
        <v>11774.3</v>
      </c>
      <c r="G601">
        <v>-990.95600000000002</v>
      </c>
      <c r="H601">
        <v>-5448.83</v>
      </c>
      <c r="I601">
        <v>-8414.5499999999993</v>
      </c>
      <c r="J601">
        <v>-1422.18</v>
      </c>
      <c r="K601">
        <v>-783.43299999999999</v>
      </c>
      <c r="L601">
        <v>-9053.2900000000009</v>
      </c>
      <c r="M601">
        <v>-1773.41</v>
      </c>
      <c r="N601">
        <v>-1619.7</v>
      </c>
      <c r="O601">
        <v>-9458.34</v>
      </c>
      <c r="P601">
        <v>-1801.05</v>
      </c>
      <c r="Q601">
        <v>289.86500000000001</v>
      </c>
      <c r="R601">
        <v>-9072.7999999999993</v>
      </c>
      <c r="S601">
        <v>-75.677199999999999</v>
      </c>
      <c r="T601">
        <v>-194.19200000000001</v>
      </c>
    </row>
    <row r="602" spans="1:20" x14ac:dyDescent="0.15">
      <c r="A602">
        <v>598</v>
      </c>
      <c r="B602">
        <v>1</v>
      </c>
      <c r="C602">
        <v>-4285.66</v>
      </c>
      <c r="D602">
        <v>5472.05</v>
      </c>
      <c r="E602">
        <v>-3586.92</v>
      </c>
      <c r="F602">
        <v>12650.6</v>
      </c>
      <c r="G602">
        <v>61.358199999999997</v>
      </c>
      <c r="H602">
        <v>-4797.25</v>
      </c>
      <c r="I602">
        <v>-8486.89</v>
      </c>
      <c r="J602">
        <v>-1277.49</v>
      </c>
      <c r="K602">
        <v>-790.09900000000005</v>
      </c>
      <c r="L602">
        <v>-9010.4599999999991</v>
      </c>
      <c r="M602">
        <v>-2363.14</v>
      </c>
      <c r="N602">
        <v>-1583.53</v>
      </c>
      <c r="O602">
        <v>-9333.16</v>
      </c>
      <c r="P602">
        <v>-1379.83</v>
      </c>
      <c r="Q602">
        <v>240.363</v>
      </c>
      <c r="R602">
        <v>-9303.16</v>
      </c>
      <c r="S602">
        <v>-6.6663100000000002</v>
      </c>
      <c r="T602">
        <v>-233.696</v>
      </c>
    </row>
    <row r="603" spans="1:20" x14ac:dyDescent="0.15">
      <c r="A603">
        <v>599</v>
      </c>
      <c r="B603">
        <v>0</v>
      </c>
      <c r="C603">
        <v>-2441.29</v>
      </c>
      <c r="D603">
        <v>6629.17</v>
      </c>
      <c r="E603">
        <v>-2858.19</v>
      </c>
      <c r="F603">
        <v>13010</v>
      </c>
      <c r="G603">
        <v>2038.94</v>
      </c>
      <c r="H603">
        <v>-4451.22</v>
      </c>
      <c r="I603">
        <v>-8565.9</v>
      </c>
      <c r="J603">
        <v>-1047.1300000000001</v>
      </c>
      <c r="K603">
        <v>-717.75599999999997</v>
      </c>
      <c r="L603">
        <v>-9151.81</v>
      </c>
      <c r="M603">
        <v>-2409.8000000000002</v>
      </c>
      <c r="N603">
        <v>-1652.54</v>
      </c>
      <c r="O603">
        <v>-8997.6200000000008</v>
      </c>
      <c r="P603">
        <v>-1053.8</v>
      </c>
      <c r="Q603">
        <v>-52.342300000000002</v>
      </c>
      <c r="R603">
        <v>-9467.85</v>
      </c>
      <c r="S603">
        <v>36.171500000000002</v>
      </c>
      <c r="T603">
        <v>-200.858</v>
      </c>
    </row>
    <row r="604" spans="1:20" x14ac:dyDescent="0.15">
      <c r="A604">
        <v>600</v>
      </c>
      <c r="B604">
        <v>1</v>
      </c>
      <c r="C604">
        <v>-1965.75</v>
      </c>
      <c r="D604">
        <v>6390.3</v>
      </c>
      <c r="E604">
        <v>-3166.56</v>
      </c>
      <c r="F604">
        <v>12566.4</v>
      </c>
      <c r="G604">
        <v>3333.58</v>
      </c>
      <c r="H604">
        <v>-4569.24</v>
      </c>
      <c r="I604">
        <v>-8681.08</v>
      </c>
      <c r="J604">
        <v>-593.07399999999996</v>
      </c>
      <c r="K604">
        <v>-711.08900000000006</v>
      </c>
      <c r="L604">
        <v>-9273.66</v>
      </c>
      <c r="M604">
        <v>-1975.75</v>
      </c>
      <c r="N604">
        <v>-1876.23</v>
      </c>
      <c r="O604">
        <v>-8895.2800000000007</v>
      </c>
      <c r="P604">
        <v>-882.44299999999998</v>
      </c>
      <c r="Q604">
        <v>-404.55099999999999</v>
      </c>
      <c r="R604">
        <v>-9408.84</v>
      </c>
      <c r="S604">
        <v>148.01900000000001</v>
      </c>
      <c r="T604">
        <v>-233.696</v>
      </c>
    </row>
    <row r="605" spans="1:20" x14ac:dyDescent="0.15">
      <c r="A605">
        <v>601</v>
      </c>
      <c r="B605">
        <v>0</v>
      </c>
      <c r="C605">
        <v>-2225.11</v>
      </c>
      <c r="D605">
        <v>5094.3100000000004</v>
      </c>
      <c r="E605">
        <v>-3633.95</v>
      </c>
      <c r="F605">
        <v>11474.1</v>
      </c>
      <c r="G605">
        <v>2966.71</v>
      </c>
      <c r="H605">
        <v>-4618.74</v>
      </c>
      <c r="I605">
        <v>-8691.08</v>
      </c>
      <c r="J605">
        <v>-82.846900000000005</v>
      </c>
      <c r="K605">
        <v>-674.91800000000001</v>
      </c>
      <c r="L605">
        <v>-9175.15</v>
      </c>
      <c r="M605">
        <v>-1574.03</v>
      </c>
      <c r="N605">
        <v>-2185.6</v>
      </c>
      <c r="O605">
        <v>-9214.15</v>
      </c>
      <c r="P605">
        <v>-398.88600000000002</v>
      </c>
      <c r="Q605">
        <v>-832.43399999999997</v>
      </c>
      <c r="R605">
        <v>-9185.15</v>
      </c>
      <c r="S605">
        <v>194.191</v>
      </c>
      <c r="T605">
        <v>-237.03</v>
      </c>
    </row>
    <row r="606" spans="1:20" x14ac:dyDescent="0.15">
      <c r="A606">
        <v>602</v>
      </c>
      <c r="B606">
        <v>1</v>
      </c>
      <c r="C606">
        <v>-2396.46</v>
      </c>
      <c r="D606">
        <v>3747.82</v>
      </c>
      <c r="E606">
        <v>-4144.18</v>
      </c>
      <c r="F606">
        <v>10509.3</v>
      </c>
      <c r="G606">
        <v>1874.42</v>
      </c>
      <c r="H606">
        <v>-4441.22</v>
      </c>
      <c r="I606">
        <v>-8582.57</v>
      </c>
      <c r="J606">
        <v>466.88400000000001</v>
      </c>
      <c r="K606">
        <v>-599.24199999999996</v>
      </c>
      <c r="L606">
        <v>-8767.27</v>
      </c>
      <c r="M606">
        <v>-1432.18</v>
      </c>
      <c r="N606">
        <v>-2501.64</v>
      </c>
      <c r="O606">
        <v>-8773.93</v>
      </c>
      <c r="P606">
        <v>-355.54399999999998</v>
      </c>
      <c r="Q606">
        <v>-1266.99</v>
      </c>
      <c r="R606">
        <v>-8803.44</v>
      </c>
      <c r="S606">
        <v>269.86599999999999</v>
      </c>
      <c r="T606">
        <v>-164.68799999999999</v>
      </c>
    </row>
    <row r="607" spans="1:20" x14ac:dyDescent="0.15">
      <c r="A607">
        <v>603</v>
      </c>
      <c r="B607">
        <v>0</v>
      </c>
      <c r="C607">
        <v>-2011.93</v>
      </c>
      <c r="D607">
        <v>2730.19</v>
      </c>
      <c r="E607">
        <v>-3898.16</v>
      </c>
      <c r="F607">
        <v>10139.9</v>
      </c>
      <c r="G607">
        <v>1199</v>
      </c>
      <c r="H607">
        <v>-4099.0200000000004</v>
      </c>
      <c r="I607">
        <v>-8427.89</v>
      </c>
      <c r="J607">
        <v>875.26800000000003</v>
      </c>
      <c r="K607">
        <v>-556.404</v>
      </c>
      <c r="L607">
        <v>-8332.7099999999991</v>
      </c>
      <c r="M607">
        <v>-1168.98</v>
      </c>
      <c r="N607">
        <v>-2528.3200000000002</v>
      </c>
      <c r="O607">
        <v>-8332.7099999999991</v>
      </c>
      <c r="P607">
        <v>-319.37400000000002</v>
      </c>
      <c r="Q607">
        <v>-1593.03</v>
      </c>
      <c r="R607">
        <v>-8408.39</v>
      </c>
      <c r="S607">
        <v>312.70499999999998</v>
      </c>
      <c r="T607">
        <v>-85.678899999999999</v>
      </c>
    </row>
    <row r="608" spans="1:20" x14ac:dyDescent="0.15">
      <c r="A608">
        <v>604</v>
      </c>
      <c r="B608">
        <v>1</v>
      </c>
      <c r="C608">
        <v>-1143.33</v>
      </c>
      <c r="D608">
        <v>2429.81</v>
      </c>
      <c r="E608">
        <v>-3184.25</v>
      </c>
      <c r="F608">
        <v>10221.799999999999</v>
      </c>
      <c r="G608">
        <v>603.09100000000001</v>
      </c>
      <c r="H608">
        <v>-4394.54</v>
      </c>
      <c r="I608">
        <v>-8161.36</v>
      </c>
      <c r="J608">
        <v>1415</v>
      </c>
      <c r="K608">
        <v>-480.72899999999998</v>
      </c>
      <c r="L608">
        <v>-7970.5</v>
      </c>
      <c r="M608">
        <v>-639.26099999999997</v>
      </c>
      <c r="N608">
        <v>-2564.4899999999998</v>
      </c>
      <c r="O608">
        <v>-8115.18</v>
      </c>
      <c r="P608">
        <v>226.51300000000001</v>
      </c>
      <c r="Q608">
        <v>-1692.04</v>
      </c>
      <c r="R608">
        <v>-7977.17</v>
      </c>
      <c r="S608">
        <v>352.21</v>
      </c>
      <c r="T608">
        <v>-42.839700000000001</v>
      </c>
    </row>
    <row r="609" spans="1:20" x14ac:dyDescent="0.15">
      <c r="A609">
        <v>605</v>
      </c>
      <c r="B609">
        <v>0</v>
      </c>
      <c r="C609">
        <v>-487.91500000000002</v>
      </c>
      <c r="D609">
        <v>2409.8000000000002</v>
      </c>
      <c r="E609">
        <v>-2723.02</v>
      </c>
      <c r="F609">
        <v>10521.1</v>
      </c>
      <c r="G609">
        <v>10.5212</v>
      </c>
      <c r="H609">
        <v>-5075.6099999999997</v>
      </c>
      <c r="I609">
        <v>-7884.83</v>
      </c>
      <c r="J609">
        <v>1678.7</v>
      </c>
      <c r="K609">
        <v>-474.05900000000003</v>
      </c>
      <c r="L609">
        <v>-7868.15</v>
      </c>
      <c r="M609">
        <v>-50.0261</v>
      </c>
      <c r="N609">
        <v>-2459.31</v>
      </c>
      <c r="O609">
        <v>-7736.81</v>
      </c>
      <c r="P609">
        <v>421.214</v>
      </c>
      <c r="Q609">
        <v>-1734.88</v>
      </c>
      <c r="R609">
        <v>-7614.96</v>
      </c>
      <c r="S609">
        <v>391.714</v>
      </c>
      <c r="T609">
        <v>69.004599999999996</v>
      </c>
    </row>
    <row r="610" spans="1:20" x14ac:dyDescent="0.15">
      <c r="A610">
        <v>606</v>
      </c>
      <c r="B610">
        <v>1</v>
      </c>
      <c r="C610">
        <v>-506.89299999999997</v>
      </c>
      <c r="D610">
        <v>2626.82</v>
      </c>
      <c r="E610">
        <v>-2867.18</v>
      </c>
      <c r="F610">
        <v>10403.1</v>
      </c>
      <c r="G610">
        <v>-871.40499999999997</v>
      </c>
      <c r="H610">
        <v>-5750.52</v>
      </c>
      <c r="I610">
        <v>-7608.29</v>
      </c>
      <c r="J610">
        <v>1915.73</v>
      </c>
      <c r="K610">
        <v>-365.55</v>
      </c>
      <c r="L610">
        <v>-7825.31</v>
      </c>
      <c r="M610">
        <v>180.84800000000001</v>
      </c>
      <c r="N610">
        <v>-2521.64</v>
      </c>
      <c r="O610">
        <v>-7305.6</v>
      </c>
      <c r="P610">
        <v>543.06299999999999</v>
      </c>
      <c r="Q610">
        <v>-1738.22</v>
      </c>
      <c r="R610">
        <v>-7295.59</v>
      </c>
      <c r="S610">
        <v>395.04899999999998</v>
      </c>
      <c r="T610">
        <v>151.34899999999999</v>
      </c>
    </row>
    <row r="611" spans="1:20" x14ac:dyDescent="0.15">
      <c r="A611">
        <v>607</v>
      </c>
      <c r="B611">
        <v>0</v>
      </c>
      <c r="C611">
        <v>-983.76499999999999</v>
      </c>
      <c r="D611">
        <v>2610.66</v>
      </c>
      <c r="E611">
        <v>-2811.52</v>
      </c>
      <c r="F611">
        <v>9991.93</v>
      </c>
      <c r="G611">
        <v>-1780.01</v>
      </c>
      <c r="H611">
        <v>-6313.6</v>
      </c>
      <c r="I611">
        <v>-7331.76</v>
      </c>
      <c r="J611">
        <v>1971.91</v>
      </c>
      <c r="K611">
        <v>-247.036</v>
      </c>
      <c r="L611">
        <v>-7713.47</v>
      </c>
      <c r="M611">
        <v>269.863</v>
      </c>
      <c r="N611">
        <v>-2600.65</v>
      </c>
      <c r="O611">
        <v>-7051.89</v>
      </c>
      <c r="P611">
        <v>336.053</v>
      </c>
      <c r="Q611">
        <v>-1774.39</v>
      </c>
      <c r="R611">
        <v>-7015.72</v>
      </c>
      <c r="S611">
        <v>322.71100000000001</v>
      </c>
      <c r="T611">
        <v>230.358</v>
      </c>
    </row>
    <row r="612" spans="1:20" x14ac:dyDescent="0.15">
      <c r="A612">
        <v>608</v>
      </c>
      <c r="B612">
        <v>1</v>
      </c>
      <c r="C612">
        <v>-1316.48</v>
      </c>
      <c r="D612">
        <v>2498.8200000000002</v>
      </c>
      <c r="E612">
        <v>-2696.34</v>
      </c>
      <c r="F612">
        <v>9955.24</v>
      </c>
      <c r="G612">
        <v>-1929.07</v>
      </c>
      <c r="H612">
        <v>-6251.79</v>
      </c>
      <c r="I612">
        <v>-7019.06</v>
      </c>
      <c r="J612">
        <v>2083.75</v>
      </c>
      <c r="K612">
        <v>-92.353499999999997</v>
      </c>
      <c r="L612">
        <v>-7522.62</v>
      </c>
      <c r="M612">
        <v>168.02699999999999</v>
      </c>
      <c r="N612">
        <v>-2643.49</v>
      </c>
      <c r="O612">
        <v>-6814.86</v>
      </c>
      <c r="P612">
        <v>677.73</v>
      </c>
      <c r="Q612">
        <v>-1705.38</v>
      </c>
      <c r="R612">
        <v>-6775.36</v>
      </c>
      <c r="S612">
        <v>279.87</v>
      </c>
      <c r="T612">
        <v>309.36799999999999</v>
      </c>
    </row>
    <row r="613" spans="1:20" x14ac:dyDescent="0.15">
      <c r="A613">
        <v>609</v>
      </c>
      <c r="B613">
        <v>0</v>
      </c>
      <c r="C613">
        <v>-1487.84</v>
      </c>
      <c r="D613">
        <v>2307.9699999999998</v>
      </c>
      <c r="E613">
        <v>-2758.67</v>
      </c>
      <c r="F613">
        <v>10063.700000000001</v>
      </c>
      <c r="G613">
        <v>-1393.21</v>
      </c>
      <c r="H613">
        <v>-5988.6</v>
      </c>
      <c r="I613">
        <v>-6847.7</v>
      </c>
      <c r="J613">
        <v>2021.42</v>
      </c>
      <c r="K613">
        <v>-6.6723499999999998</v>
      </c>
      <c r="L613">
        <v>-7397.43</v>
      </c>
      <c r="M613">
        <v>266.52600000000001</v>
      </c>
      <c r="N613">
        <v>-2719.17</v>
      </c>
      <c r="O613">
        <v>-6469.33</v>
      </c>
      <c r="P613">
        <v>674.92</v>
      </c>
      <c r="Q613">
        <v>-1698.71</v>
      </c>
      <c r="R613">
        <v>-6465.99</v>
      </c>
      <c r="S613">
        <v>276.53500000000003</v>
      </c>
      <c r="T613">
        <v>388.37700000000001</v>
      </c>
    </row>
    <row r="614" spans="1:20" x14ac:dyDescent="0.15">
      <c r="A614">
        <v>610</v>
      </c>
      <c r="B614">
        <v>1</v>
      </c>
      <c r="C614">
        <v>-1501.19</v>
      </c>
      <c r="D614">
        <v>1965.77</v>
      </c>
      <c r="E614">
        <v>-3090.86</v>
      </c>
      <c r="F614">
        <v>10254.6</v>
      </c>
      <c r="G614">
        <v>-692.13499999999999</v>
      </c>
      <c r="H614">
        <v>-5531.22</v>
      </c>
      <c r="I614">
        <v>-6689.68</v>
      </c>
      <c r="J614">
        <v>2014.75</v>
      </c>
      <c r="K614">
        <v>-144.67400000000001</v>
      </c>
      <c r="L614">
        <v>-7315.08</v>
      </c>
      <c r="M614">
        <v>131.86099999999999</v>
      </c>
      <c r="N614">
        <v>-2653.5</v>
      </c>
      <c r="O614">
        <v>-6620.15</v>
      </c>
      <c r="P614">
        <v>490.74099999999999</v>
      </c>
      <c r="Q614">
        <v>-1771.05</v>
      </c>
      <c r="R614">
        <v>-6294.63</v>
      </c>
      <c r="S614">
        <v>312.70299999999997</v>
      </c>
      <c r="T614">
        <v>431.21800000000002</v>
      </c>
    </row>
    <row r="615" spans="1:20" x14ac:dyDescent="0.15">
      <c r="A615">
        <v>611</v>
      </c>
      <c r="B615">
        <v>0</v>
      </c>
      <c r="C615">
        <v>-1971.37</v>
      </c>
      <c r="D615">
        <v>1574.06</v>
      </c>
      <c r="E615">
        <v>-3337.9</v>
      </c>
      <c r="F615">
        <v>10488.3</v>
      </c>
      <c r="G615">
        <v>-161.892</v>
      </c>
      <c r="H615">
        <v>-4984.83</v>
      </c>
      <c r="I615">
        <v>-6676.33</v>
      </c>
      <c r="J615">
        <v>1942.42</v>
      </c>
      <c r="K615">
        <v>-230.35599999999999</v>
      </c>
      <c r="L615">
        <v>-7380.75</v>
      </c>
      <c r="M615">
        <v>190.851</v>
      </c>
      <c r="N615">
        <v>-2683</v>
      </c>
      <c r="O615">
        <v>-6998.51</v>
      </c>
      <c r="P615">
        <v>365.55500000000001</v>
      </c>
      <c r="Q615">
        <v>-1741.55</v>
      </c>
      <c r="R615">
        <v>-6172.78</v>
      </c>
      <c r="S615">
        <v>316.03899999999999</v>
      </c>
      <c r="T615">
        <v>470.72199999999998</v>
      </c>
    </row>
    <row r="616" spans="1:20" x14ac:dyDescent="0.15">
      <c r="A616">
        <v>612</v>
      </c>
      <c r="B616">
        <v>1</v>
      </c>
      <c r="C616">
        <v>-2738.11</v>
      </c>
      <c r="D616">
        <v>1070.51</v>
      </c>
      <c r="E616">
        <v>-3574.93</v>
      </c>
      <c r="F616">
        <v>10906.2</v>
      </c>
      <c r="G616">
        <v>-118.515</v>
      </c>
      <c r="H616">
        <v>-4648.7700000000004</v>
      </c>
      <c r="I616">
        <v>-6531.66</v>
      </c>
      <c r="J616">
        <v>2080.41</v>
      </c>
      <c r="K616">
        <v>-56.189900000000002</v>
      </c>
      <c r="L616">
        <v>-7278.92</v>
      </c>
      <c r="M616">
        <v>161.357</v>
      </c>
      <c r="N616">
        <v>-2758.67</v>
      </c>
      <c r="O616">
        <v>-7465.89</v>
      </c>
      <c r="P616">
        <v>-6.1349799999999997</v>
      </c>
      <c r="Q616">
        <v>-1882.89</v>
      </c>
      <c r="R616">
        <v>-6018.1</v>
      </c>
      <c r="S616">
        <v>352.20699999999999</v>
      </c>
      <c r="T616">
        <v>437.89100000000002</v>
      </c>
    </row>
    <row r="617" spans="1:20" x14ac:dyDescent="0.15">
      <c r="A617">
        <v>613</v>
      </c>
      <c r="B617">
        <v>0</v>
      </c>
      <c r="C617">
        <v>-3564.37</v>
      </c>
      <c r="D617">
        <v>556.94899999999996</v>
      </c>
      <c r="E617">
        <v>-3775.79</v>
      </c>
      <c r="F617">
        <v>10942.9</v>
      </c>
      <c r="G617">
        <v>-407.85599999999999</v>
      </c>
      <c r="H617">
        <v>-4513.57</v>
      </c>
      <c r="I617">
        <v>-6409.81</v>
      </c>
      <c r="J617">
        <v>2238.4299999999998</v>
      </c>
      <c r="K617">
        <v>-39.504899999999999</v>
      </c>
      <c r="L617">
        <v>-7124.24</v>
      </c>
      <c r="M617">
        <v>49.5167</v>
      </c>
      <c r="N617">
        <v>-2837.68</v>
      </c>
      <c r="O617">
        <v>-7433.6</v>
      </c>
      <c r="P617">
        <v>-148.00800000000001</v>
      </c>
      <c r="Q617">
        <v>-1823.9</v>
      </c>
      <c r="R617">
        <v>-5968.58</v>
      </c>
      <c r="S617">
        <v>319.37700000000001</v>
      </c>
      <c r="T617">
        <v>398.387</v>
      </c>
    </row>
    <row r="618" spans="1:20" x14ac:dyDescent="0.15">
      <c r="A618">
        <v>614</v>
      </c>
      <c r="B618">
        <v>1</v>
      </c>
      <c r="C618">
        <v>-4321.63</v>
      </c>
      <c r="D618">
        <v>43.387999999999998</v>
      </c>
      <c r="E618">
        <v>-3720.14</v>
      </c>
      <c r="F618">
        <v>10942.9</v>
      </c>
      <c r="G618">
        <v>-723.89300000000003</v>
      </c>
      <c r="H618">
        <v>-4395.0600000000004</v>
      </c>
      <c r="I618">
        <v>-6327.46</v>
      </c>
      <c r="J618">
        <v>2360.2800000000002</v>
      </c>
      <c r="K618">
        <v>32.829900000000002</v>
      </c>
      <c r="L618">
        <v>-7110.89</v>
      </c>
      <c r="M618">
        <v>3.3375400000000002</v>
      </c>
      <c r="N618">
        <v>-2808.19</v>
      </c>
      <c r="O618">
        <v>-7318.42</v>
      </c>
      <c r="P618">
        <v>-121.852</v>
      </c>
      <c r="Q618">
        <v>-1961.9</v>
      </c>
      <c r="R618">
        <v>-5856.74</v>
      </c>
      <c r="S618">
        <v>279.87200000000001</v>
      </c>
      <c r="T618">
        <v>395.04899999999998</v>
      </c>
    </row>
    <row r="619" spans="1:20" x14ac:dyDescent="0.15">
      <c r="A619">
        <v>615</v>
      </c>
      <c r="B619">
        <v>0</v>
      </c>
      <c r="C619">
        <v>-5036.0600000000004</v>
      </c>
      <c r="D619">
        <v>-397.83800000000002</v>
      </c>
      <c r="E619">
        <v>-3641.13</v>
      </c>
      <c r="F619">
        <v>10979</v>
      </c>
      <c r="G619">
        <v>-931.42899999999997</v>
      </c>
      <c r="H619">
        <v>-4457.38</v>
      </c>
      <c r="I619">
        <v>-6320.79</v>
      </c>
      <c r="J619">
        <v>2225.63</v>
      </c>
      <c r="K619">
        <v>39.504899999999999</v>
      </c>
      <c r="L619">
        <v>-7147.05</v>
      </c>
      <c r="M619">
        <v>-36.167099999999998</v>
      </c>
      <c r="N619">
        <v>-2913.35</v>
      </c>
      <c r="O619">
        <v>-7561.58</v>
      </c>
      <c r="P619">
        <v>-299.35000000000002</v>
      </c>
      <c r="Q619">
        <v>-2083.75</v>
      </c>
      <c r="R619">
        <v>-5774.4</v>
      </c>
      <c r="S619">
        <v>204.2</v>
      </c>
      <c r="T619">
        <v>395.04899999999998</v>
      </c>
    </row>
    <row r="620" spans="1:20" x14ac:dyDescent="0.15">
      <c r="A620">
        <v>616</v>
      </c>
      <c r="B620">
        <v>1</v>
      </c>
      <c r="C620">
        <v>-5602.47</v>
      </c>
      <c r="D620">
        <v>-579.22199999999998</v>
      </c>
      <c r="E620">
        <v>-3634.45</v>
      </c>
      <c r="F620">
        <v>10946.2</v>
      </c>
      <c r="G620">
        <v>-948.11800000000005</v>
      </c>
      <c r="H620">
        <v>-4464.0600000000004</v>
      </c>
      <c r="I620">
        <v>-6393.12</v>
      </c>
      <c r="J620">
        <v>2139.94</v>
      </c>
      <c r="K620">
        <v>148.005</v>
      </c>
      <c r="L620">
        <v>-7150.39</v>
      </c>
      <c r="M620">
        <v>-3.3380899999999998</v>
      </c>
      <c r="N620">
        <v>-2959.53</v>
      </c>
      <c r="O620">
        <v>-7765.78</v>
      </c>
      <c r="P620">
        <v>-316.03899999999999</v>
      </c>
      <c r="Q620">
        <v>-2129.9299999999998</v>
      </c>
      <c r="R620">
        <v>-5731.55</v>
      </c>
      <c r="S620">
        <v>197.52500000000001</v>
      </c>
      <c r="T620">
        <v>322.71600000000001</v>
      </c>
    </row>
    <row r="621" spans="1:20" x14ac:dyDescent="0.15">
      <c r="A621">
        <v>617</v>
      </c>
      <c r="B621">
        <v>0</v>
      </c>
      <c r="C621">
        <v>-6083.2</v>
      </c>
      <c r="D621">
        <v>-737.24</v>
      </c>
      <c r="E621">
        <v>-3779.12</v>
      </c>
      <c r="F621">
        <v>10798.2</v>
      </c>
      <c r="G621">
        <v>-984.28499999999997</v>
      </c>
      <c r="H621">
        <v>-4536.3900000000003</v>
      </c>
      <c r="I621">
        <v>-6255.13</v>
      </c>
      <c r="J621">
        <v>2024.77</v>
      </c>
      <c r="K621">
        <v>158.02000000000001</v>
      </c>
      <c r="L621">
        <v>-7078.06</v>
      </c>
      <c r="M621">
        <v>216.999</v>
      </c>
      <c r="N621">
        <v>-3071.37</v>
      </c>
      <c r="O621">
        <v>-7710.14</v>
      </c>
      <c r="P621">
        <v>-207.54</v>
      </c>
      <c r="Q621">
        <v>-2097.1</v>
      </c>
      <c r="R621">
        <v>-5728.21</v>
      </c>
      <c r="S621">
        <v>197.52500000000001</v>
      </c>
      <c r="T621">
        <v>316.03899999999999</v>
      </c>
    </row>
    <row r="622" spans="1:20" x14ac:dyDescent="0.15">
      <c r="A622">
        <v>618</v>
      </c>
      <c r="B622">
        <v>1</v>
      </c>
      <c r="C622">
        <v>-6484.93</v>
      </c>
      <c r="D622">
        <v>-859.09299999999996</v>
      </c>
      <c r="E622">
        <v>-4009.47</v>
      </c>
      <c r="F622">
        <v>10712.5</v>
      </c>
      <c r="G622">
        <v>-1096.1199999999999</v>
      </c>
      <c r="H622">
        <v>-4615.3999999999996</v>
      </c>
      <c r="I622">
        <v>-6350.28</v>
      </c>
      <c r="J622">
        <v>2014.75</v>
      </c>
      <c r="K622">
        <v>302.685</v>
      </c>
      <c r="L622">
        <v>-7107.55</v>
      </c>
      <c r="M622">
        <v>237.03</v>
      </c>
      <c r="N622">
        <v>-3081.38</v>
      </c>
      <c r="O622">
        <v>-7377.96</v>
      </c>
      <c r="P622">
        <v>19.473099999999999</v>
      </c>
      <c r="Q622">
        <v>-2093.7600000000002</v>
      </c>
      <c r="R622">
        <v>-5800.55</v>
      </c>
      <c r="S622">
        <v>161.358</v>
      </c>
      <c r="T622">
        <v>279.87299999999999</v>
      </c>
    </row>
    <row r="623" spans="1:20" x14ac:dyDescent="0.15">
      <c r="A623">
        <v>619</v>
      </c>
      <c r="B623">
        <v>0</v>
      </c>
      <c r="C623">
        <v>-7024.64</v>
      </c>
      <c r="D623">
        <v>-1086.0999999999999</v>
      </c>
      <c r="E623">
        <v>-4138</v>
      </c>
      <c r="F623">
        <v>10778.2</v>
      </c>
      <c r="G623">
        <v>-1250.8</v>
      </c>
      <c r="H623">
        <v>-4875.24</v>
      </c>
      <c r="I623">
        <v>-6541.12</v>
      </c>
      <c r="J623">
        <v>1906.25</v>
      </c>
      <c r="K623">
        <v>279.87299999999999</v>
      </c>
      <c r="L623">
        <v>-7147.05</v>
      </c>
      <c r="M623">
        <v>417.86</v>
      </c>
      <c r="N623">
        <v>-3117.55</v>
      </c>
      <c r="O623">
        <v>-7311.75</v>
      </c>
      <c r="P623">
        <v>-213.65700000000001</v>
      </c>
      <c r="Q623">
        <v>-2238.4299999999998</v>
      </c>
      <c r="R623">
        <v>-5915.72</v>
      </c>
      <c r="S623">
        <v>121.854</v>
      </c>
      <c r="T623">
        <v>240.36799999999999</v>
      </c>
    </row>
    <row r="624" spans="1:20" x14ac:dyDescent="0.15">
      <c r="A624">
        <v>620</v>
      </c>
      <c r="B624">
        <v>1</v>
      </c>
      <c r="C624">
        <v>-7577.7</v>
      </c>
      <c r="D624">
        <v>-1359.3</v>
      </c>
      <c r="E624">
        <v>-4256.5200000000004</v>
      </c>
      <c r="F624">
        <v>10857.2</v>
      </c>
      <c r="G624">
        <v>-1336.49</v>
      </c>
      <c r="H624">
        <v>-4898.6099999999997</v>
      </c>
      <c r="I624">
        <v>-6557.82</v>
      </c>
      <c r="J624">
        <v>1932.4</v>
      </c>
      <c r="K624">
        <v>385.03199999999998</v>
      </c>
      <c r="L624">
        <v>-7150.39</v>
      </c>
      <c r="M624">
        <v>470.72</v>
      </c>
      <c r="N624">
        <v>-3229.39</v>
      </c>
      <c r="O624">
        <v>-7453.08</v>
      </c>
      <c r="P624">
        <v>-237.03</v>
      </c>
      <c r="Q624">
        <v>-2251.7800000000002</v>
      </c>
      <c r="R624">
        <v>-5998.07</v>
      </c>
      <c r="S624">
        <v>118.515</v>
      </c>
      <c r="T624">
        <v>200.864</v>
      </c>
    </row>
    <row r="625" spans="1:20" x14ac:dyDescent="0.15">
      <c r="A625">
        <v>621</v>
      </c>
      <c r="B625">
        <v>0</v>
      </c>
      <c r="C625">
        <v>-8203.1</v>
      </c>
      <c r="D625">
        <v>-1563.5</v>
      </c>
      <c r="E625">
        <v>-4049.54</v>
      </c>
      <c r="F625">
        <v>10827.7</v>
      </c>
      <c r="G625">
        <v>-1234.67</v>
      </c>
      <c r="H625">
        <v>-5007.1099999999997</v>
      </c>
      <c r="I625">
        <v>-6666.31</v>
      </c>
      <c r="J625">
        <v>1646.42</v>
      </c>
      <c r="K625">
        <v>358.88400000000001</v>
      </c>
      <c r="L625">
        <v>-7186.56</v>
      </c>
      <c r="M625">
        <v>510.22500000000002</v>
      </c>
      <c r="N625">
        <v>-3311.74</v>
      </c>
      <c r="O625">
        <v>-7466.43</v>
      </c>
      <c r="P625">
        <v>-164.69900000000001</v>
      </c>
      <c r="Q625">
        <v>-2287.9499999999998</v>
      </c>
      <c r="R625">
        <v>-6149.41</v>
      </c>
      <c r="S625">
        <v>10.0184</v>
      </c>
      <c r="T625">
        <v>161.35900000000001</v>
      </c>
    </row>
    <row r="626" spans="1:20" x14ac:dyDescent="0.15">
      <c r="A626">
        <v>622</v>
      </c>
      <c r="B626">
        <v>1</v>
      </c>
      <c r="C626">
        <v>-8618.18</v>
      </c>
      <c r="D626">
        <v>-1761.02</v>
      </c>
      <c r="E626">
        <v>-3559.36</v>
      </c>
      <c r="F626">
        <v>10932.8</v>
      </c>
      <c r="G626">
        <v>-1260.82</v>
      </c>
      <c r="H626">
        <v>-5089.46</v>
      </c>
      <c r="I626">
        <v>-6676.33</v>
      </c>
      <c r="J626">
        <v>1438.88</v>
      </c>
      <c r="K626">
        <v>391.71</v>
      </c>
      <c r="L626">
        <v>-7298.39</v>
      </c>
      <c r="M626">
        <v>477.399</v>
      </c>
      <c r="N626">
        <v>-3426.91</v>
      </c>
      <c r="O626">
        <v>-7502.6</v>
      </c>
      <c r="P626">
        <v>-49.5242</v>
      </c>
      <c r="Q626">
        <v>-2363.62</v>
      </c>
      <c r="R626">
        <v>-6307.43</v>
      </c>
      <c r="S626">
        <v>36.165199999999999</v>
      </c>
      <c r="T626">
        <v>121.855</v>
      </c>
    </row>
    <row r="627" spans="1:20" x14ac:dyDescent="0.15">
      <c r="A627">
        <v>623</v>
      </c>
      <c r="B627">
        <v>0</v>
      </c>
      <c r="C627">
        <v>-9049.39</v>
      </c>
      <c r="D627">
        <v>-1741.56</v>
      </c>
      <c r="E627">
        <v>-3371.28</v>
      </c>
      <c r="F627">
        <v>10979</v>
      </c>
      <c r="G627">
        <v>-1047.17</v>
      </c>
      <c r="H627">
        <v>-5023.8100000000004</v>
      </c>
      <c r="I627">
        <v>-6676.33</v>
      </c>
      <c r="J627">
        <v>1313.68</v>
      </c>
      <c r="K627">
        <v>431.214</v>
      </c>
      <c r="L627">
        <v>-7272.25</v>
      </c>
      <c r="M627">
        <v>401.72899999999998</v>
      </c>
      <c r="N627">
        <v>-3509.26</v>
      </c>
      <c r="O627">
        <v>-7578.27</v>
      </c>
      <c r="P627">
        <v>68.989699999999999</v>
      </c>
      <c r="Q627">
        <v>-2478.79</v>
      </c>
      <c r="R627">
        <v>-6429.28</v>
      </c>
      <c r="S627">
        <v>75.669799999999995</v>
      </c>
      <c r="T627">
        <v>118.515</v>
      </c>
    </row>
    <row r="628" spans="1:20" x14ac:dyDescent="0.15">
      <c r="A628">
        <v>624</v>
      </c>
      <c r="B628">
        <v>1</v>
      </c>
      <c r="C628">
        <v>-9520.11</v>
      </c>
      <c r="D628">
        <v>-1665.89</v>
      </c>
      <c r="E628">
        <v>-3357.92</v>
      </c>
      <c r="F628">
        <v>10946.2</v>
      </c>
      <c r="G628">
        <v>-882.47</v>
      </c>
      <c r="H628">
        <v>-5017.13</v>
      </c>
      <c r="I628">
        <v>-6784.83</v>
      </c>
      <c r="J628">
        <v>1122.8399999999999</v>
      </c>
      <c r="K628">
        <v>398.39</v>
      </c>
      <c r="L628">
        <v>-7268.91</v>
      </c>
      <c r="M628">
        <v>358.88499999999999</v>
      </c>
      <c r="N628">
        <v>-3624.43</v>
      </c>
      <c r="O628">
        <v>-7548.78</v>
      </c>
      <c r="P628">
        <v>-101.813</v>
      </c>
      <c r="Q628">
        <v>-2488.81</v>
      </c>
      <c r="R628">
        <v>-6511.63</v>
      </c>
      <c r="S628">
        <v>42.845300000000002</v>
      </c>
      <c r="T628">
        <v>46.185600000000001</v>
      </c>
    </row>
    <row r="629" spans="1:20" x14ac:dyDescent="0.15">
      <c r="A629">
        <v>625</v>
      </c>
      <c r="B629">
        <v>0</v>
      </c>
      <c r="C629">
        <v>-10175</v>
      </c>
      <c r="D629">
        <v>-1586.88</v>
      </c>
      <c r="E629">
        <v>-3538.74</v>
      </c>
      <c r="F629">
        <v>10979</v>
      </c>
      <c r="G629">
        <v>-977.601</v>
      </c>
      <c r="H629">
        <v>-5197.95</v>
      </c>
      <c r="I629">
        <v>-6831.01</v>
      </c>
      <c r="J629">
        <v>997.64499999999998</v>
      </c>
      <c r="K629">
        <v>539.70699999999999</v>
      </c>
      <c r="L629">
        <v>-7232.74</v>
      </c>
      <c r="M629">
        <v>210.887</v>
      </c>
      <c r="N629">
        <v>-3706.78</v>
      </c>
      <c r="O629">
        <v>-7436.95</v>
      </c>
      <c r="P629">
        <v>-46.186199999999999</v>
      </c>
      <c r="Q629">
        <v>-2524.9699999999998</v>
      </c>
      <c r="R629">
        <v>-6590.64</v>
      </c>
      <c r="S629">
        <v>-68.988</v>
      </c>
      <c r="T629">
        <v>39.504899999999999</v>
      </c>
    </row>
    <row r="630" spans="1:20" x14ac:dyDescent="0.15">
      <c r="A630">
        <v>626</v>
      </c>
      <c r="B630">
        <v>1</v>
      </c>
      <c r="C630">
        <v>-11425.2</v>
      </c>
      <c r="D630">
        <v>-1471.71</v>
      </c>
      <c r="E630">
        <v>-4459.54</v>
      </c>
      <c r="F630">
        <v>11018.5</v>
      </c>
      <c r="G630">
        <v>-987.62300000000005</v>
      </c>
      <c r="H630">
        <v>-5142.32</v>
      </c>
      <c r="I630">
        <v>-6906.68</v>
      </c>
      <c r="J630">
        <v>987.62300000000005</v>
      </c>
      <c r="K630">
        <v>589.23299999999995</v>
      </c>
      <c r="L630">
        <v>-7265.57</v>
      </c>
      <c r="M630">
        <v>161.36099999999999</v>
      </c>
      <c r="N630">
        <v>-3641.14</v>
      </c>
      <c r="O630">
        <v>-7426.93</v>
      </c>
      <c r="P630">
        <v>-220.32400000000001</v>
      </c>
      <c r="Q630">
        <v>-2600.64</v>
      </c>
      <c r="R630">
        <v>-6597.32</v>
      </c>
      <c r="S630">
        <v>-115.17400000000001</v>
      </c>
      <c r="T630">
        <v>75.668700000000001</v>
      </c>
    </row>
    <row r="631" spans="1:20" x14ac:dyDescent="0.15">
      <c r="A631">
        <v>627</v>
      </c>
      <c r="B631">
        <v>0</v>
      </c>
      <c r="C631">
        <v>-13452.1</v>
      </c>
      <c r="D631">
        <v>-2004.14</v>
      </c>
      <c r="E631">
        <v>-4977.03</v>
      </c>
      <c r="F631">
        <v>11094.2</v>
      </c>
      <c r="G631">
        <v>-1023.79</v>
      </c>
      <c r="H631">
        <v>-5027.1499999999996</v>
      </c>
      <c r="I631">
        <v>-6985.69</v>
      </c>
      <c r="J631">
        <v>806.80600000000004</v>
      </c>
      <c r="K631">
        <v>628.73699999999997</v>
      </c>
      <c r="L631">
        <v>-7341.23</v>
      </c>
      <c r="M631">
        <v>230.34700000000001</v>
      </c>
      <c r="N631">
        <v>-3562.13</v>
      </c>
      <c r="O631">
        <v>-7643.91</v>
      </c>
      <c r="P631">
        <v>-273.19299999999998</v>
      </c>
      <c r="Q631">
        <v>-2679.65</v>
      </c>
      <c r="R631">
        <v>-6561.16</v>
      </c>
      <c r="S631">
        <v>-190.84200000000001</v>
      </c>
      <c r="T631">
        <v>6.6828399999999997</v>
      </c>
    </row>
    <row r="632" spans="1:20" x14ac:dyDescent="0.15">
      <c r="A632">
        <v>628</v>
      </c>
      <c r="B632">
        <v>1</v>
      </c>
      <c r="C632">
        <v>-16341.4</v>
      </c>
      <c r="D632">
        <v>-3175.32</v>
      </c>
      <c r="E632">
        <v>-4727.82</v>
      </c>
      <c r="F632">
        <v>11317.9</v>
      </c>
      <c r="G632">
        <v>-1099.45</v>
      </c>
      <c r="H632">
        <v>-5053.29</v>
      </c>
      <c r="I632">
        <v>-7100.86</v>
      </c>
      <c r="J632">
        <v>717.77200000000005</v>
      </c>
      <c r="K632">
        <v>668.24199999999996</v>
      </c>
      <c r="L632">
        <v>-7311.75</v>
      </c>
      <c r="M632">
        <v>164.703</v>
      </c>
      <c r="N632">
        <v>-3555.44</v>
      </c>
      <c r="O632">
        <v>-7736.28</v>
      </c>
      <c r="P632">
        <v>-240.37100000000001</v>
      </c>
      <c r="Q632">
        <v>-2686.34</v>
      </c>
      <c r="R632">
        <v>-6485.49</v>
      </c>
      <c r="S632">
        <v>-269.851</v>
      </c>
      <c r="T632">
        <v>0</v>
      </c>
    </row>
    <row r="633" spans="1:20" x14ac:dyDescent="0.15">
      <c r="A633">
        <v>629</v>
      </c>
      <c r="B633">
        <v>0</v>
      </c>
      <c r="C633">
        <v>-18581</v>
      </c>
      <c r="D633">
        <v>-4146.82</v>
      </c>
      <c r="E633">
        <v>-4701.09</v>
      </c>
      <c r="F633">
        <v>11301.8</v>
      </c>
      <c r="G633">
        <v>-1142.3</v>
      </c>
      <c r="H633">
        <v>-5165.12</v>
      </c>
      <c r="I633">
        <v>-7147.05</v>
      </c>
      <c r="J633">
        <v>638.76300000000003</v>
      </c>
      <c r="K633">
        <v>743.91</v>
      </c>
      <c r="L633">
        <v>-7272.25</v>
      </c>
      <c r="M633">
        <v>194.18299999999999</v>
      </c>
      <c r="N633">
        <v>-3483.12</v>
      </c>
      <c r="O633">
        <v>-7742.97</v>
      </c>
      <c r="P633">
        <v>-273.19299999999998</v>
      </c>
      <c r="Q633">
        <v>-2686.34</v>
      </c>
      <c r="R633">
        <v>-6514.97</v>
      </c>
      <c r="S633">
        <v>-385.02300000000002</v>
      </c>
      <c r="T633">
        <v>0</v>
      </c>
    </row>
    <row r="634" spans="1:20" x14ac:dyDescent="0.15">
      <c r="A634">
        <v>630</v>
      </c>
      <c r="B634">
        <v>1</v>
      </c>
      <c r="C634">
        <v>-18764.8</v>
      </c>
      <c r="D634">
        <v>-4588.6499999999996</v>
      </c>
      <c r="E634">
        <v>-4194.8100000000004</v>
      </c>
      <c r="F634">
        <v>11406.9</v>
      </c>
      <c r="G634">
        <v>-1145.6400000000001</v>
      </c>
      <c r="H634">
        <v>-5392.12</v>
      </c>
      <c r="I634">
        <v>-7150.39</v>
      </c>
      <c r="J634">
        <v>559.75400000000002</v>
      </c>
      <c r="K634">
        <v>714.43100000000004</v>
      </c>
      <c r="L634">
        <v>-7268.91</v>
      </c>
      <c r="M634">
        <v>197.52500000000001</v>
      </c>
      <c r="N634">
        <v>-3440.27</v>
      </c>
      <c r="O634">
        <v>-7634.48</v>
      </c>
      <c r="P634">
        <v>-240.37200000000001</v>
      </c>
      <c r="Q634">
        <v>-2758.66</v>
      </c>
      <c r="R634">
        <v>-6518.31</v>
      </c>
      <c r="S634">
        <v>-395.04899999999998</v>
      </c>
      <c r="T634">
        <v>-36.162700000000001</v>
      </c>
    </row>
    <row r="635" spans="1:20" x14ac:dyDescent="0.15">
      <c r="A635">
        <v>631</v>
      </c>
      <c r="B635">
        <v>0</v>
      </c>
      <c r="C635">
        <v>-15908</v>
      </c>
      <c r="D635">
        <v>-3898.83</v>
      </c>
      <c r="E635">
        <v>-3280.12</v>
      </c>
      <c r="F635">
        <v>11597.7</v>
      </c>
      <c r="G635">
        <v>-1326.46</v>
      </c>
      <c r="H635">
        <v>-5376.01</v>
      </c>
      <c r="I635">
        <v>-7114.23</v>
      </c>
      <c r="J635">
        <v>372.25700000000001</v>
      </c>
      <c r="K635">
        <v>674.92600000000004</v>
      </c>
      <c r="L635">
        <v>-7305.07</v>
      </c>
      <c r="M635">
        <v>125.2</v>
      </c>
      <c r="N635">
        <v>-3400.77</v>
      </c>
      <c r="O635">
        <v>-7226.66</v>
      </c>
      <c r="P635">
        <v>-309.35399999999998</v>
      </c>
      <c r="Q635">
        <v>-2729.18</v>
      </c>
      <c r="R635">
        <v>-6554.48</v>
      </c>
      <c r="S635">
        <v>-431.21199999999999</v>
      </c>
      <c r="T635">
        <v>-39.504899999999999</v>
      </c>
    </row>
    <row r="636" spans="1:20" x14ac:dyDescent="0.15">
      <c r="A636">
        <v>632</v>
      </c>
      <c r="B636">
        <v>1</v>
      </c>
      <c r="C636">
        <v>-18500.8</v>
      </c>
      <c r="D636">
        <v>-4555.22</v>
      </c>
      <c r="E636">
        <v>-3163.74</v>
      </c>
      <c r="F636">
        <v>11831.4</v>
      </c>
      <c r="G636">
        <v>-1487.82</v>
      </c>
      <c r="H636">
        <v>-5336.51</v>
      </c>
      <c r="I636">
        <v>-7038.56</v>
      </c>
      <c r="J636">
        <v>464.03100000000001</v>
      </c>
      <c r="K636">
        <v>635.42200000000003</v>
      </c>
      <c r="L636">
        <v>-7308.41</v>
      </c>
      <c r="M636">
        <v>118.515</v>
      </c>
      <c r="N636">
        <v>-3325.1</v>
      </c>
      <c r="O636">
        <v>-7226.06</v>
      </c>
      <c r="P636">
        <v>-62.904400000000003</v>
      </c>
      <c r="Q636">
        <v>-2617.35</v>
      </c>
      <c r="R636">
        <v>-6521.66</v>
      </c>
      <c r="S636">
        <v>-434.55399999999997</v>
      </c>
      <c r="T636">
        <v>-39.504899999999999</v>
      </c>
    </row>
    <row r="637" spans="1:20" x14ac:dyDescent="0.15">
      <c r="A637">
        <v>633</v>
      </c>
      <c r="B637">
        <v>0</v>
      </c>
      <c r="C637">
        <v>-19885.900000000001</v>
      </c>
      <c r="D637">
        <v>-6900.27</v>
      </c>
      <c r="E637">
        <v>-2907.26</v>
      </c>
      <c r="F637">
        <v>11851.5</v>
      </c>
      <c r="G637">
        <v>-1465.03</v>
      </c>
      <c r="H637">
        <v>-5333.17</v>
      </c>
      <c r="I637">
        <v>-7031.88</v>
      </c>
      <c r="J637">
        <v>401.73500000000001</v>
      </c>
      <c r="K637">
        <v>595.91700000000003</v>
      </c>
      <c r="L637">
        <v>-7272.25</v>
      </c>
      <c r="M637">
        <v>154.67699999999999</v>
      </c>
      <c r="N637">
        <v>-3246.09</v>
      </c>
      <c r="O637">
        <v>-7265.56</v>
      </c>
      <c r="P637">
        <v>68.980699999999999</v>
      </c>
      <c r="Q637">
        <v>-2643.49</v>
      </c>
      <c r="R637">
        <v>-6590.64</v>
      </c>
      <c r="S637">
        <v>-543.04</v>
      </c>
      <c r="T637">
        <v>32.818800000000003</v>
      </c>
    </row>
    <row r="638" spans="1:20" x14ac:dyDescent="0.15">
      <c r="A638">
        <v>634</v>
      </c>
      <c r="B638">
        <v>1</v>
      </c>
      <c r="C638">
        <v>-20134.099999999999</v>
      </c>
      <c r="D638">
        <v>-9099.7800000000007</v>
      </c>
      <c r="E638">
        <v>-3570.93</v>
      </c>
      <c r="F638">
        <v>12032.3</v>
      </c>
      <c r="G638">
        <v>-1606.33</v>
      </c>
      <c r="H638">
        <v>-5224.68</v>
      </c>
      <c r="I638">
        <v>-7031.88</v>
      </c>
      <c r="J638">
        <v>467.37200000000001</v>
      </c>
      <c r="K638">
        <v>592.57399999999996</v>
      </c>
      <c r="L638">
        <v>-7268.91</v>
      </c>
      <c r="M638">
        <v>158.02000000000001</v>
      </c>
      <c r="N638">
        <v>-3130.92</v>
      </c>
      <c r="O638">
        <v>-7196.58</v>
      </c>
      <c r="P638">
        <v>-65.636600000000001</v>
      </c>
      <c r="Q638">
        <v>-2682.99</v>
      </c>
      <c r="R638">
        <v>-6561.16</v>
      </c>
      <c r="S638">
        <v>-516.90700000000004</v>
      </c>
      <c r="T638">
        <v>3.3433199999999998</v>
      </c>
    </row>
    <row r="639" spans="1:20" x14ac:dyDescent="0.15">
      <c r="A639">
        <v>635</v>
      </c>
      <c r="B639">
        <v>0</v>
      </c>
      <c r="C639">
        <v>-20183.7</v>
      </c>
      <c r="D639">
        <v>-11200.2</v>
      </c>
      <c r="E639">
        <v>-3815.26</v>
      </c>
      <c r="F639">
        <v>12266</v>
      </c>
      <c r="G639">
        <v>-1511.22</v>
      </c>
      <c r="H639">
        <v>-4997.68</v>
      </c>
      <c r="I639">
        <v>-6995.72</v>
      </c>
      <c r="J639">
        <v>510.221</v>
      </c>
      <c r="K639">
        <v>592.57399999999996</v>
      </c>
      <c r="L639">
        <v>-7196.58</v>
      </c>
      <c r="M639">
        <v>49.535699999999999</v>
      </c>
      <c r="N639">
        <v>-3084.73</v>
      </c>
      <c r="O639">
        <v>-7226.06</v>
      </c>
      <c r="P639">
        <v>-115.17100000000001</v>
      </c>
      <c r="Q639">
        <v>-2830.98</v>
      </c>
      <c r="R639">
        <v>-6593.98</v>
      </c>
      <c r="S639">
        <v>-549.72500000000002</v>
      </c>
      <c r="T639">
        <v>0</v>
      </c>
    </row>
    <row r="640" spans="1:20" x14ac:dyDescent="0.15">
      <c r="A640">
        <v>636</v>
      </c>
      <c r="B640">
        <v>1</v>
      </c>
      <c r="C640">
        <v>-20187</v>
      </c>
      <c r="D640">
        <v>-12498.4</v>
      </c>
      <c r="E640">
        <v>-3976.62</v>
      </c>
      <c r="F640">
        <v>12286</v>
      </c>
      <c r="G640">
        <v>-1175.74</v>
      </c>
      <c r="H640">
        <v>-4724.49</v>
      </c>
      <c r="I640">
        <v>-7064.69</v>
      </c>
      <c r="J640">
        <v>513.56399999999996</v>
      </c>
      <c r="K640">
        <v>520.25199999999995</v>
      </c>
      <c r="L640">
        <v>-7334.54</v>
      </c>
      <c r="M640">
        <v>75.665999999999997</v>
      </c>
      <c r="N640">
        <v>-3081.38</v>
      </c>
      <c r="O640">
        <v>-7265.56</v>
      </c>
      <c r="P640">
        <v>-226.99799999999999</v>
      </c>
      <c r="Q640">
        <v>-2952.84</v>
      </c>
      <c r="R640">
        <v>-6669.65</v>
      </c>
      <c r="S640">
        <v>-553.06899999999996</v>
      </c>
      <c r="T640">
        <v>36.161000000000001</v>
      </c>
    </row>
    <row r="641" spans="1:20" x14ac:dyDescent="0.15">
      <c r="A641">
        <v>637</v>
      </c>
      <c r="B641">
        <v>0</v>
      </c>
      <c r="C641">
        <v>-20187</v>
      </c>
      <c r="D641">
        <v>-14193.1</v>
      </c>
      <c r="E641">
        <v>-3628.39</v>
      </c>
      <c r="F641">
        <v>12358.4</v>
      </c>
      <c r="G641">
        <v>-1001</v>
      </c>
      <c r="H641">
        <v>-4411.8</v>
      </c>
      <c r="I641">
        <v>-7288.35</v>
      </c>
      <c r="J641">
        <v>513.56399999999996</v>
      </c>
      <c r="K641">
        <v>477.40300000000002</v>
      </c>
      <c r="L641">
        <v>-7564.88</v>
      </c>
      <c r="M641">
        <v>115.17100000000001</v>
      </c>
      <c r="N641">
        <v>-3117.55</v>
      </c>
      <c r="O641">
        <v>-7558.19</v>
      </c>
      <c r="P641">
        <v>-164.708</v>
      </c>
      <c r="Q641">
        <v>-3216</v>
      </c>
      <c r="R641">
        <v>-6929.46</v>
      </c>
      <c r="S641">
        <v>-589.23</v>
      </c>
      <c r="T641">
        <v>39.504899999999999</v>
      </c>
    </row>
    <row r="642" spans="1:20" x14ac:dyDescent="0.15">
      <c r="A642">
        <v>638</v>
      </c>
      <c r="B642">
        <v>1</v>
      </c>
      <c r="C642">
        <v>-19391.5</v>
      </c>
      <c r="D642">
        <v>-13978.7</v>
      </c>
      <c r="E642">
        <v>-4354.32</v>
      </c>
      <c r="F642">
        <v>12328.9</v>
      </c>
      <c r="G642">
        <v>-770.66</v>
      </c>
      <c r="H642">
        <v>-4240.41</v>
      </c>
      <c r="I642">
        <v>-7597.7</v>
      </c>
      <c r="J642">
        <v>549.72500000000002</v>
      </c>
      <c r="K642">
        <v>474.05900000000003</v>
      </c>
      <c r="L642">
        <v>-7910.39</v>
      </c>
      <c r="M642">
        <v>263.15699999999998</v>
      </c>
      <c r="N642">
        <v>-3301.69</v>
      </c>
      <c r="O642">
        <v>-7874.23</v>
      </c>
      <c r="P642">
        <v>-49.538200000000003</v>
      </c>
      <c r="Q642">
        <v>-3347.89</v>
      </c>
      <c r="R642">
        <v>-7350.63</v>
      </c>
      <c r="S642">
        <v>-664.89499999999998</v>
      </c>
      <c r="T642">
        <v>39.504899999999999</v>
      </c>
    </row>
    <row r="643" spans="1:20" x14ac:dyDescent="0.15">
      <c r="A643">
        <v>639</v>
      </c>
      <c r="B643">
        <v>0</v>
      </c>
      <c r="C643">
        <v>-19173.3</v>
      </c>
      <c r="D643">
        <v>-14270.7</v>
      </c>
      <c r="E643">
        <v>-4496.87</v>
      </c>
      <c r="F643">
        <v>12361.7</v>
      </c>
      <c r="G643">
        <v>-533.63199999999995</v>
      </c>
      <c r="H643">
        <v>-4263.1899999999996</v>
      </c>
      <c r="I643">
        <v>-7877.57</v>
      </c>
      <c r="J643">
        <v>697.71</v>
      </c>
      <c r="K643">
        <v>546.38</v>
      </c>
      <c r="L643">
        <v>-8265.93</v>
      </c>
      <c r="M643">
        <v>493.49599999999998</v>
      </c>
      <c r="N643">
        <v>-3426.89</v>
      </c>
      <c r="O643">
        <v>-8190.27</v>
      </c>
      <c r="P643">
        <v>213.61699999999999</v>
      </c>
      <c r="Q643">
        <v>-3394.08</v>
      </c>
      <c r="R643">
        <v>-8002.15</v>
      </c>
      <c r="S643">
        <v>-707.74400000000003</v>
      </c>
      <c r="T643">
        <v>39.504899999999999</v>
      </c>
    </row>
    <row r="644" spans="1:20" x14ac:dyDescent="0.15">
      <c r="A644">
        <v>640</v>
      </c>
      <c r="B644">
        <v>1</v>
      </c>
      <c r="C644">
        <v>-18653.7</v>
      </c>
      <c r="D644">
        <v>-15204.8</v>
      </c>
      <c r="E644">
        <v>-4575.88</v>
      </c>
      <c r="F644">
        <v>12509.7</v>
      </c>
      <c r="G644">
        <v>-368.92399999999998</v>
      </c>
      <c r="H644">
        <v>-4121.8900000000003</v>
      </c>
      <c r="I644">
        <v>-8298.75</v>
      </c>
      <c r="J644">
        <v>638.76900000000001</v>
      </c>
      <c r="K644">
        <v>589.22900000000004</v>
      </c>
      <c r="L644">
        <v>-8549.16</v>
      </c>
      <c r="M644">
        <v>549.72400000000005</v>
      </c>
      <c r="N644">
        <v>-3545.41</v>
      </c>
      <c r="O644">
        <v>-8759.42</v>
      </c>
      <c r="P644">
        <v>417.82900000000001</v>
      </c>
      <c r="Q644">
        <v>-3216.62</v>
      </c>
      <c r="R644">
        <v>-8673.7199999999993</v>
      </c>
      <c r="S644">
        <v>-747.24900000000002</v>
      </c>
      <c r="T644">
        <v>3.3449800000000001</v>
      </c>
    </row>
    <row r="645" spans="1:20" x14ac:dyDescent="0.15">
      <c r="A645">
        <v>641</v>
      </c>
      <c r="B645">
        <v>0</v>
      </c>
      <c r="C645">
        <v>-16979.599999999999</v>
      </c>
      <c r="D645">
        <v>-16264.7</v>
      </c>
      <c r="E645">
        <v>-5378.08</v>
      </c>
      <c r="F645">
        <v>12703.9</v>
      </c>
      <c r="G645">
        <v>-536.34299999999996</v>
      </c>
      <c r="H645">
        <v>-4144.67</v>
      </c>
      <c r="I645">
        <v>-8516.34</v>
      </c>
      <c r="J645">
        <v>812.87699999999995</v>
      </c>
      <c r="K645">
        <v>556.41399999999999</v>
      </c>
      <c r="L645">
        <v>-8934.17</v>
      </c>
      <c r="M645">
        <v>444.59</v>
      </c>
      <c r="N645">
        <v>-3627.76</v>
      </c>
      <c r="O645">
        <v>-8954.24</v>
      </c>
      <c r="P645">
        <v>543.03300000000002</v>
      </c>
      <c r="Q645">
        <v>-3236.06</v>
      </c>
      <c r="R645">
        <v>-9345.2999999999993</v>
      </c>
      <c r="S645">
        <v>-750.59400000000005</v>
      </c>
      <c r="T645">
        <v>-36.159700000000001</v>
      </c>
    </row>
    <row r="646" spans="1:20" x14ac:dyDescent="0.15">
      <c r="A646">
        <v>642</v>
      </c>
      <c r="B646">
        <v>1</v>
      </c>
      <c r="C646">
        <v>-15021.1</v>
      </c>
      <c r="D646">
        <v>-17367.5</v>
      </c>
      <c r="E646">
        <v>-6030.23</v>
      </c>
      <c r="F646">
        <v>12937.5</v>
      </c>
      <c r="G646">
        <v>-770.024</v>
      </c>
      <c r="H646">
        <v>-4039.54</v>
      </c>
      <c r="I646">
        <v>-8894.66</v>
      </c>
      <c r="J646">
        <v>901.92200000000003</v>
      </c>
      <c r="K646">
        <v>661.54700000000003</v>
      </c>
      <c r="L646">
        <v>-9184.58</v>
      </c>
      <c r="M646">
        <v>362.23599999999999</v>
      </c>
      <c r="N646">
        <v>-3706.77</v>
      </c>
      <c r="O646">
        <v>-9112.26</v>
      </c>
      <c r="P646">
        <v>589.22799999999995</v>
      </c>
      <c r="Q646">
        <v>-3275.56</v>
      </c>
      <c r="R646">
        <v>-9763.77</v>
      </c>
      <c r="S646">
        <v>-786.75300000000004</v>
      </c>
      <c r="T646">
        <v>-39.504899999999999</v>
      </c>
    </row>
    <row r="647" spans="1:20" x14ac:dyDescent="0.15">
      <c r="A647">
        <v>643</v>
      </c>
      <c r="B647">
        <v>0</v>
      </c>
      <c r="C647">
        <v>-13371.3</v>
      </c>
      <c r="D647">
        <v>-18329</v>
      </c>
      <c r="E647">
        <v>-5758.33</v>
      </c>
      <c r="F647">
        <v>13029.9</v>
      </c>
      <c r="G647">
        <v>-753.94</v>
      </c>
      <c r="H647">
        <v>-3884.87</v>
      </c>
      <c r="I647">
        <v>-9253.5400000000009</v>
      </c>
      <c r="J647">
        <v>944.77200000000005</v>
      </c>
      <c r="K647">
        <v>780.06100000000004</v>
      </c>
      <c r="L647">
        <v>-9276.9699999999993</v>
      </c>
      <c r="M647">
        <v>391.70299999999997</v>
      </c>
      <c r="N647">
        <v>-3749.62</v>
      </c>
      <c r="O647">
        <v>-9270.2800000000007</v>
      </c>
      <c r="P647">
        <v>447.93799999999999</v>
      </c>
      <c r="Q647">
        <v>-3242.75</v>
      </c>
      <c r="R647">
        <v>-9941.86</v>
      </c>
      <c r="S647">
        <v>-790.09900000000005</v>
      </c>
      <c r="T647">
        <v>-39.504899999999999</v>
      </c>
    </row>
    <row r="648" spans="1:20" x14ac:dyDescent="0.15">
      <c r="A648">
        <v>644</v>
      </c>
      <c r="B648">
        <v>1</v>
      </c>
      <c r="C648">
        <v>-12330.2</v>
      </c>
      <c r="D648">
        <v>-19204.8</v>
      </c>
      <c r="E648">
        <v>-5330.47</v>
      </c>
      <c r="F648">
        <v>13108.9</v>
      </c>
      <c r="G648">
        <v>-714.43499999999995</v>
      </c>
      <c r="H648">
        <v>-3690.69</v>
      </c>
      <c r="I648">
        <v>-9392.1299999999992</v>
      </c>
      <c r="J648">
        <v>948.11800000000005</v>
      </c>
      <c r="K648">
        <v>862.41600000000005</v>
      </c>
      <c r="L648">
        <v>-9319.82</v>
      </c>
      <c r="M648">
        <v>105.78</v>
      </c>
      <c r="N648">
        <v>-3825.29</v>
      </c>
      <c r="O648">
        <v>-9609.09</v>
      </c>
      <c r="P648">
        <v>253.761</v>
      </c>
      <c r="Q648">
        <v>-3420.2</v>
      </c>
      <c r="R648">
        <v>-9919.08</v>
      </c>
      <c r="S648">
        <v>-753.94</v>
      </c>
      <c r="T648">
        <v>68.971000000000004</v>
      </c>
    </row>
    <row r="649" spans="1:20" x14ac:dyDescent="0.15">
      <c r="A649">
        <v>645</v>
      </c>
      <c r="B649">
        <v>0</v>
      </c>
      <c r="C649">
        <v>-11921.1</v>
      </c>
      <c r="D649">
        <v>-19640</v>
      </c>
      <c r="E649">
        <v>-4642.8100000000004</v>
      </c>
      <c r="F649">
        <v>12971</v>
      </c>
      <c r="G649">
        <v>-819.56399999999996</v>
      </c>
      <c r="H649">
        <v>-3565.48</v>
      </c>
      <c r="I649">
        <v>-9438.33</v>
      </c>
      <c r="J649">
        <v>911.96</v>
      </c>
      <c r="K649">
        <v>1013.74</v>
      </c>
      <c r="L649">
        <v>-9287.01</v>
      </c>
      <c r="M649">
        <v>-29.465199999999999</v>
      </c>
      <c r="N649">
        <v>-3940.45</v>
      </c>
      <c r="O649">
        <v>-9675.36</v>
      </c>
      <c r="P649">
        <v>-16.079000000000001</v>
      </c>
      <c r="Q649">
        <v>-3581.56</v>
      </c>
      <c r="R649">
        <v>-9807.26</v>
      </c>
      <c r="S649">
        <v>-822.91</v>
      </c>
      <c r="T649">
        <v>151.327</v>
      </c>
    </row>
    <row r="650" spans="1:20" x14ac:dyDescent="0.15">
      <c r="A650">
        <v>646</v>
      </c>
      <c r="B650">
        <v>1</v>
      </c>
      <c r="C650">
        <v>-11710.2</v>
      </c>
      <c r="D650">
        <v>-19601.099999999999</v>
      </c>
      <c r="E650">
        <v>-4076.36</v>
      </c>
      <c r="F650">
        <v>12957.6</v>
      </c>
      <c r="G650">
        <v>-648.81299999999999</v>
      </c>
      <c r="H650">
        <v>-3591.6</v>
      </c>
      <c r="I650">
        <v>-9550.15</v>
      </c>
      <c r="J650">
        <v>908.61300000000006</v>
      </c>
      <c r="K650">
        <v>1099.44</v>
      </c>
      <c r="L650">
        <v>-9175.18</v>
      </c>
      <c r="M650">
        <v>-328.77</v>
      </c>
      <c r="N650">
        <v>-4022.81</v>
      </c>
      <c r="O650">
        <v>-9823.34</v>
      </c>
      <c r="P650">
        <v>-184.137</v>
      </c>
      <c r="Q650">
        <v>-3667.26</v>
      </c>
      <c r="R650">
        <v>-9688.75</v>
      </c>
      <c r="S650">
        <v>-757.28700000000003</v>
      </c>
      <c r="T650">
        <v>121.86199999999999</v>
      </c>
    </row>
    <row r="651" spans="1:20" x14ac:dyDescent="0.15">
      <c r="A651">
        <v>647</v>
      </c>
      <c r="B651">
        <v>0</v>
      </c>
      <c r="C651">
        <v>-11295.7</v>
      </c>
      <c r="D651">
        <v>-18835.099999999999</v>
      </c>
      <c r="E651">
        <v>-3414.82</v>
      </c>
      <c r="F651">
        <v>13066.1</v>
      </c>
      <c r="G651">
        <v>-704.39499999999998</v>
      </c>
      <c r="H651">
        <v>-3703.42</v>
      </c>
      <c r="I651">
        <v>-9632.51</v>
      </c>
      <c r="J651">
        <v>836.298</v>
      </c>
      <c r="K651">
        <v>1214.6099999999999</v>
      </c>
      <c r="L651">
        <v>-9128.99</v>
      </c>
      <c r="M651">
        <v>-464.01799999999997</v>
      </c>
      <c r="N651">
        <v>-4137.9799999999996</v>
      </c>
      <c r="O651">
        <v>-9728.25</v>
      </c>
      <c r="P651">
        <v>-305.99799999999999</v>
      </c>
      <c r="Q651">
        <v>-3927.06</v>
      </c>
      <c r="R651">
        <v>-9642.5499999999993</v>
      </c>
      <c r="S651">
        <v>-678.27800000000002</v>
      </c>
      <c r="T651">
        <v>190.83</v>
      </c>
    </row>
    <row r="652" spans="1:20" x14ac:dyDescent="0.15">
      <c r="A652">
        <v>648</v>
      </c>
      <c r="B652">
        <v>1</v>
      </c>
      <c r="C652">
        <v>-10644.2</v>
      </c>
      <c r="D652">
        <v>-17607.8</v>
      </c>
      <c r="E652">
        <v>-3177.13</v>
      </c>
      <c r="F652">
        <v>13220.8</v>
      </c>
      <c r="G652">
        <v>-711.08900000000006</v>
      </c>
      <c r="H652">
        <v>-3858.09</v>
      </c>
      <c r="I652">
        <v>-9783.83</v>
      </c>
      <c r="J652">
        <v>829.60400000000004</v>
      </c>
      <c r="K652">
        <v>1441.6</v>
      </c>
      <c r="L652">
        <v>-9053.32</v>
      </c>
      <c r="M652">
        <v>-437.90199999999999</v>
      </c>
      <c r="N652">
        <v>-4256.49</v>
      </c>
      <c r="O652">
        <v>-9609.74</v>
      </c>
      <c r="P652">
        <v>-316.03899999999999</v>
      </c>
      <c r="Q652">
        <v>-4203.6000000000004</v>
      </c>
      <c r="R652">
        <v>-9494.57</v>
      </c>
      <c r="S652">
        <v>-671.58399999999995</v>
      </c>
      <c r="T652">
        <v>197.52500000000001</v>
      </c>
    </row>
    <row r="653" spans="1:20" x14ac:dyDescent="0.15">
      <c r="A653">
        <v>649</v>
      </c>
      <c r="B653">
        <v>0</v>
      </c>
      <c r="C653">
        <v>-10045</v>
      </c>
      <c r="D653">
        <v>-16090.5</v>
      </c>
      <c r="E653">
        <v>-4100.4799999999996</v>
      </c>
      <c r="F653">
        <v>13414.9</v>
      </c>
      <c r="G653">
        <v>-783.40300000000002</v>
      </c>
      <c r="H653">
        <v>-4124.58</v>
      </c>
      <c r="I653">
        <v>-9761.06</v>
      </c>
      <c r="J653">
        <v>757.28899999999999</v>
      </c>
      <c r="K653">
        <v>1461.68</v>
      </c>
      <c r="L653">
        <v>-9010.4699999999993</v>
      </c>
      <c r="M653">
        <v>-289.92500000000001</v>
      </c>
      <c r="N653">
        <v>-4375</v>
      </c>
      <c r="O653">
        <v>-9527.3799999999992</v>
      </c>
      <c r="P653">
        <v>-135.25299999999999</v>
      </c>
      <c r="Q653">
        <v>-4407.8100000000004</v>
      </c>
      <c r="R653">
        <v>-9372.7099999999991</v>
      </c>
      <c r="S653">
        <v>-671.58399999999995</v>
      </c>
      <c r="T653">
        <v>233.68199999999999</v>
      </c>
    </row>
    <row r="654" spans="1:20" x14ac:dyDescent="0.15">
      <c r="A654">
        <v>650</v>
      </c>
      <c r="B654">
        <v>1</v>
      </c>
      <c r="C654">
        <v>-10971</v>
      </c>
      <c r="D654">
        <v>-13139.7</v>
      </c>
      <c r="E654">
        <v>-5272.23</v>
      </c>
      <c r="F654">
        <v>13431.7</v>
      </c>
      <c r="G654">
        <v>-573.15700000000004</v>
      </c>
      <c r="H654">
        <v>-4437.2700000000004</v>
      </c>
      <c r="I654">
        <v>-9613.09</v>
      </c>
      <c r="J654">
        <v>750.59400000000005</v>
      </c>
      <c r="K654">
        <v>1461.68</v>
      </c>
      <c r="L654">
        <v>-8862.5</v>
      </c>
      <c r="M654">
        <v>-276.53500000000003</v>
      </c>
      <c r="N654">
        <v>-4385.05</v>
      </c>
      <c r="O654">
        <v>-9267.59</v>
      </c>
      <c r="P654">
        <v>-118.515</v>
      </c>
      <c r="Q654">
        <v>-4424.55</v>
      </c>
      <c r="R654">
        <v>-9181.8799999999992</v>
      </c>
      <c r="S654">
        <v>-635.42700000000002</v>
      </c>
      <c r="T654">
        <v>345.50099999999998</v>
      </c>
    </row>
    <row r="655" spans="1:20" x14ac:dyDescent="0.15">
      <c r="A655">
        <v>651</v>
      </c>
      <c r="B655">
        <v>0</v>
      </c>
      <c r="C655">
        <v>-10482.9</v>
      </c>
      <c r="D655">
        <v>-13023.2</v>
      </c>
      <c r="E655">
        <v>-4179.5</v>
      </c>
      <c r="F655">
        <v>13467.8</v>
      </c>
      <c r="G655">
        <v>-408.44200000000001</v>
      </c>
      <c r="H655">
        <v>-4753.3100000000004</v>
      </c>
      <c r="I655">
        <v>-9527.3799999999992</v>
      </c>
      <c r="J655">
        <v>678.28</v>
      </c>
      <c r="K655">
        <v>1497.84</v>
      </c>
      <c r="L655">
        <v>-8740.6299999999992</v>
      </c>
      <c r="M655">
        <v>-131.90799999999999</v>
      </c>
      <c r="N655">
        <v>-4276.58</v>
      </c>
      <c r="O655">
        <v>-9135.68</v>
      </c>
      <c r="P655">
        <v>-46.201300000000003</v>
      </c>
      <c r="Q655">
        <v>-4569.18</v>
      </c>
      <c r="R655">
        <v>-9128.99</v>
      </c>
      <c r="S655">
        <v>-632.07899999999995</v>
      </c>
      <c r="T655">
        <v>427.858</v>
      </c>
    </row>
    <row r="656" spans="1:20" x14ac:dyDescent="0.15">
      <c r="A656">
        <v>652</v>
      </c>
      <c r="B656">
        <v>1</v>
      </c>
      <c r="C656">
        <v>-9814.64</v>
      </c>
      <c r="D656">
        <v>-13253.6</v>
      </c>
      <c r="E656">
        <v>-4900.6099999999997</v>
      </c>
      <c r="F656">
        <v>13507.3</v>
      </c>
      <c r="G656">
        <v>-286.58</v>
      </c>
      <c r="H656">
        <v>-5141.66</v>
      </c>
      <c r="I656">
        <v>-9448.3799999999992</v>
      </c>
      <c r="J656">
        <v>599.27099999999996</v>
      </c>
      <c r="K656">
        <v>1501.19</v>
      </c>
      <c r="L656">
        <v>-8766.75</v>
      </c>
      <c r="M656">
        <v>-46.201900000000002</v>
      </c>
      <c r="N656">
        <v>-4483.47</v>
      </c>
      <c r="O656">
        <v>-8908.7000000000007</v>
      </c>
      <c r="P656">
        <v>-75.6614</v>
      </c>
      <c r="Q656">
        <v>-4654.88</v>
      </c>
      <c r="R656">
        <v>-9234.11</v>
      </c>
      <c r="S656">
        <v>-632.07899999999995</v>
      </c>
      <c r="T656">
        <v>543.024</v>
      </c>
    </row>
    <row r="657" spans="1:20" x14ac:dyDescent="0.15">
      <c r="A657">
        <v>653</v>
      </c>
      <c r="B657">
        <v>0</v>
      </c>
      <c r="C657">
        <v>-9287.69</v>
      </c>
      <c r="D657">
        <v>-10887.3</v>
      </c>
      <c r="E657">
        <v>-8303.99</v>
      </c>
      <c r="F657">
        <v>13510.7</v>
      </c>
      <c r="G657">
        <v>-95.753600000000006</v>
      </c>
      <c r="H657">
        <v>-5464.4</v>
      </c>
      <c r="I657">
        <v>-9333.2099999999991</v>
      </c>
      <c r="J657">
        <v>592.57399999999996</v>
      </c>
      <c r="K657">
        <v>1609.66</v>
      </c>
      <c r="L657">
        <v>-8733.94</v>
      </c>
      <c r="M657">
        <v>-39.504899999999999</v>
      </c>
      <c r="N657">
        <v>-4612.03</v>
      </c>
      <c r="O657">
        <v>-9033.23</v>
      </c>
      <c r="P657">
        <v>101.771</v>
      </c>
      <c r="Q657">
        <v>-4553.1099999999997</v>
      </c>
      <c r="R657">
        <v>-9352.6200000000008</v>
      </c>
      <c r="S657">
        <v>-668.23500000000001</v>
      </c>
      <c r="T657">
        <v>625.38099999999997</v>
      </c>
    </row>
    <row r="658" spans="1:20" x14ac:dyDescent="0.15">
      <c r="A658">
        <v>654</v>
      </c>
      <c r="B658">
        <v>1</v>
      </c>
      <c r="C658">
        <v>-10654.2</v>
      </c>
      <c r="D658">
        <v>2964.45</v>
      </c>
      <c r="E658">
        <v>-14071.6</v>
      </c>
      <c r="F658">
        <v>13546.8</v>
      </c>
      <c r="G658">
        <v>65.613799999999998</v>
      </c>
      <c r="H658">
        <v>-5816.59</v>
      </c>
      <c r="I658">
        <v>-9395.48</v>
      </c>
      <c r="J658">
        <v>701.04200000000003</v>
      </c>
      <c r="K658">
        <v>1728.17</v>
      </c>
      <c r="L658">
        <v>-9092.15</v>
      </c>
      <c r="M658">
        <v>32.806899999999999</v>
      </c>
      <c r="N658">
        <v>-4368.99</v>
      </c>
      <c r="O658">
        <v>-9805.9</v>
      </c>
      <c r="P658">
        <v>516.23</v>
      </c>
      <c r="Q658">
        <v>-3747.64</v>
      </c>
      <c r="R658">
        <v>-9398.82</v>
      </c>
      <c r="S658">
        <v>-599.27200000000005</v>
      </c>
      <c r="T658">
        <v>740.54700000000003</v>
      </c>
    </row>
    <row r="659" spans="1:20" x14ac:dyDescent="0.15">
      <c r="A659">
        <v>655</v>
      </c>
      <c r="B659">
        <v>0</v>
      </c>
      <c r="C659">
        <v>-14689.7</v>
      </c>
      <c r="D659">
        <v>16628.400000000001</v>
      </c>
      <c r="E659">
        <v>-18879.8</v>
      </c>
      <c r="F659">
        <v>13839.4</v>
      </c>
      <c r="G659">
        <v>368.255</v>
      </c>
      <c r="H659">
        <v>-5665.95</v>
      </c>
      <c r="I659">
        <v>-9836.0400000000009</v>
      </c>
      <c r="J659">
        <v>891.86699999999996</v>
      </c>
      <c r="K659">
        <v>1702.06</v>
      </c>
      <c r="L659">
        <v>-10463.4</v>
      </c>
      <c r="M659">
        <v>545.68399999999997</v>
      </c>
      <c r="N659">
        <v>-3477.81</v>
      </c>
      <c r="O659">
        <v>-11358.6</v>
      </c>
      <c r="P659">
        <v>914.625</v>
      </c>
      <c r="Q659">
        <v>-2119.27</v>
      </c>
      <c r="R659">
        <v>-9655.26</v>
      </c>
      <c r="S659">
        <v>-628.73</v>
      </c>
      <c r="T659">
        <v>931.37199999999996</v>
      </c>
    </row>
    <row r="660" spans="1:20" x14ac:dyDescent="0.15">
      <c r="A660">
        <v>656</v>
      </c>
      <c r="B660">
        <v>1</v>
      </c>
      <c r="C660">
        <v>-10242.700000000001</v>
      </c>
      <c r="D660">
        <v>19585</v>
      </c>
      <c r="E660">
        <v>-3478.54</v>
      </c>
      <c r="F660">
        <v>14480.9</v>
      </c>
      <c r="G660">
        <v>1009.69</v>
      </c>
      <c r="H660">
        <v>-5685.36</v>
      </c>
      <c r="I660">
        <v>-10671.6</v>
      </c>
      <c r="J660">
        <v>1234.01</v>
      </c>
      <c r="K660">
        <v>1662.56</v>
      </c>
      <c r="L660">
        <v>-12720.5</v>
      </c>
      <c r="M660">
        <v>990.28200000000004</v>
      </c>
      <c r="N660">
        <v>-2963.56</v>
      </c>
      <c r="O660">
        <v>-13086.8</v>
      </c>
      <c r="P660">
        <v>803.49699999999996</v>
      </c>
      <c r="Q660">
        <v>-1143.67</v>
      </c>
      <c r="R660">
        <v>-10654.9</v>
      </c>
      <c r="S660">
        <v>-704.38900000000001</v>
      </c>
      <c r="T660">
        <v>948.11800000000005</v>
      </c>
    </row>
    <row r="661" spans="1:20" x14ac:dyDescent="0.15">
      <c r="A661">
        <v>657</v>
      </c>
      <c r="B661">
        <v>0</v>
      </c>
      <c r="C661">
        <v>-2240.8200000000002</v>
      </c>
      <c r="D661">
        <v>14003.8</v>
      </c>
      <c r="E661">
        <v>6373.21</v>
      </c>
      <c r="F661">
        <v>15188.6</v>
      </c>
      <c r="G661">
        <v>1247.4100000000001</v>
      </c>
      <c r="H661">
        <v>-6664.9</v>
      </c>
      <c r="I661">
        <v>-11287.7</v>
      </c>
      <c r="J661">
        <v>1734.17</v>
      </c>
      <c r="K661">
        <v>1442.28</v>
      </c>
      <c r="L661">
        <v>-13388.1</v>
      </c>
      <c r="M661">
        <v>87.097800000000007</v>
      </c>
      <c r="N661">
        <v>-3971.86</v>
      </c>
      <c r="O661">
        <v>-12944.9</v>
      </c>
      <c r="P661">
        <v>-1162.27</v>
      </c>
      <c r="Q661">
        <v>-1283.56</v>
      </c>
      <c r="R661">
        <v>-12263.9</v>
      </c>
      <c r="S661">
        <v>-928.01900000000001</v>
      </c>
      <c r="T661">
        <v>658.87800000000004</v>
      </c>
    </row>
    <row r="662" spans="1:20" x14ac:dyDescent="0.15">
      <c r="A662">
        <v>658</v>
      </c>
      <c r="B662">
        <v>1</v>
      </c>
      <c r="C662">
        <v>-7397.75</v>
      </c>
      <c r="D662">
        <v>1106.29</v>
      </c>
      <c r="E662">
        <v>-550.548</v>
      </c>
      <c r="F662">
        <v>16152.8</v>
      </c>
      <c r="G662">
        <v>2059.56</v>
      </c>
      <c r="H662">
        <v>-7044.58</v>
      </c>
      <c r="I662">
        <v>-11157.1</v>
      </c>
      <c r="J662">
        <v>1994.65</v>
      </c>
      <c r="K662">
        <v>1313.71</v>
      </c>
      <c r="L662">
        <v>-11913.2</v>
      </c>
      <c r="M662">
        <v>-1807.73</v>
      </c>
      <c r="N662">
        <v>-4719.79</v>
      </c>
      <c r="O662">
        <v>-13207.3</v>
      </c>
      <c r="P662">
        <v>-2355.5</v>
      </c>
      <c r="Q662">
        <v>-616.72400000000005</v>
      </c>
      <c r="R662">
        <v>-13055.3</v>
      </c>
      <c r="S662">
        <v>-948.11800000000005</v>
      </c>
      <c r="T662">
        <v>198.22300000000001</v>
      </c>
    </row>
    <row r="663" spans="1:20" x14ac:dyDescent="0.15">
      <c r="A663">
        <v>659</v>
      </c>
      <c r="B663">
        <v>0</v>
      </c>
      <c r="C663">
        <v>-17521.400000000001</v>
      </c>
      <c r="D663">
        <v>-12657.4</v>
      </c>
      <c r="E663">
        <v>-15979</v>
      </c>
      <c r="F663">
        <v>16453.5</v>
      </c>
      <c r="G663">
        <v>2494.81</v>
      </c>
      <c r="H663">
        <v>-7396.77</v>
      </c>
      <c r="I663">
        <v>-10525.8</v>
      </c>
      <c r="J663">
        <v>1906.29</v>
      </c>
      <c r="K663">
        <v>1267.51</v>
      </c>
      <c r="L663">
        <v>-11157.8</v>
      </c>
      <c r="M663">
        <v>-2662.18</v>
      </c>
      <c r="N663">
        <v>-3731.62</v>
      </c>
      <c r="O663">
        <v>-13740.3</v>
      </c>
      <c r="P663">
        <v>-1762.37</v>
      </c>
      <c r="Q663">
        <v>603.87099999999998</v>
      </c>
      <c r="R663">
        <v>-11561</v>
      </c>
      <c r="S663">
        <v>-658.88300000000004</v>
      </c>
      <c r="T663">
        <v>338.79199999999997</v>
      </c>
    </row>
    <row r="664" spans="1:20" x14ac:dyDescent="0.15">
      <c r="A664">
        <v>660</v>
      </c>
      <c r="B664">
        <v>1</v>
      </c>
      <c r="C664">
        <v>-19819.3</v>
      </c>
      <c r="D664">
        <v>-18779.8</v>
      </c>
      <c r="E664">
        <v>-13184.9</v>
      </c>
      <c r="F664">
        <v>17377.400000000001</v>
      </c>
      <c r="G664">
        <v>3106.78</v>
      </c>
      <c r="H664">
        <v>-6884.62</v>
      </c>
      <c r="I664">
        <v>-10107.299999999999</v>
      </c>
      <c r="J664">
        <v>1751.62</v>
      </c>
      <c r="K664">
        <v>1228</v>
      </c>
      <c r="L664">
        <v>-12040.9</v>
      </c>
      <c r="M664">
        <v>-2400.4499999999998</v>
      </c>
      <c r="N664">
        <v>-2296.75</v>
      </c>
      <c r="O664">
        <v>-13968</v>
      </c>
      <c r="P664">
        <v>-903.32299999999998</v>
      </c>
      <c r="Q664">
        <v>964.16700000000003</v>
      </c>
      <c r="R664">
        <v>-9247.68</v>
      </c>
      <c r="S664">
        <v>-306.69200000000001</v>
      </c>
      <c r="T664">
        <v>825.54700000000003</v>
      </c>
    </row>
    <row r="665" spans="1:20" x14ac:dyDescent="0.15">
      <c r="A665">
        <v>661</v>
      </c>
      <c r="B665">
        <v>0</v>
      </c>
      <c r="C665">
        <v>-15792.3</v>
      </c>
      <c r="D665">
        <v>-9694.2999999999993</v>
      </c>
      <c r="E665">
        <v>-4231.1499999999996</v>
      </c>
      <c r="F665">
        <v>18292.7</v>
      </c>
      <c r="G665">
        <v>3955.78</v>
      </c>
      <c r="H665">
        <v>-6075.12</v>
      </c>
      <c r="I665">
        <v>-9965.2999999999993</v>
      </c>
      <c r="J665">
        <v>1629.76</v>
      </c>
      <c r="K665">
        <v>971.57600000000002</v>
      </c>
      <c r="L665">
        <v>-13284.9</v>
      </c>
      <c r="M665">
        <v>-2117.2199999999998</v>
      </c>
      <c r="N665">
        <v>-1702.77</v>
      </c>
      <c r="O665">
        <v>-13623.2</v>
      </c>
      <c r="P665">
        <v>-1010.37</v>
      </c>
      <c r="Q665">
        <v>1168.3900000000001</v>
      </c>
      <c r="R665">
        <v>-8034.32</v>
      </c>
      <c r="S665">
        <v>-204.227</v>
      </c>
      <c r="T665">
        <v>905.26199999999994</v>
      </c>
    </row>
    <row r="666" spans="1:20" x14ac:dyDescent="0.15">
      <c r="A666">
        <v>662</v>
      </c>
      <c r="B666">
        <v>1</v>
      </c>
      <c r="C666">
        <v>-11755.4</v>
      </c>
      <c r="D666">
        <v>2036.45</v>
      </c>
      <c r="E666">
        <v>-1086.95</v>
      </c>
      <c r="F666">
        <v>19020.599999999999</v>
      </c>
      <c r="G666">
        <v>4499.5</v>
      </c>
      <c r="H666">
        <v>-5679.37</v>
      </c>
      <c r="I666">
        <v>-9846.7800000000007</v>
      </c>
      <c r="J666">
        <v>1547.4</v>
      </c>
      <c r="K666">
        <v>586.58299999999997</v>
      </c>
      <c r="L666">
        <v>-13175.2</v>
      </c>
      <c r="M666">
        <v>-2274.5300000000002</v>
      </c>
      <c r="N666">
        <v>-1839.97</v>
      </c>
      <c r="O666">
        <v>-12288.2</v>
      </c>
      <c r="P666">
        <v>-1605.58</v>
      </c>
      <c r="Q666">
        <v>1438.22</v>
      </c>
      <c r="R666">
        <v>-8157.41</v>
      </c>
      <c r="S666">
        <v>-342.13900000000001</v>
      </c>
      <c r="T666">
        <v>691.69200000000001</v>
      </c>
    </row>
    <row r="667" spans="1:20" x14ac:dyDescent="0.15">
      <c r="A667">
        <v>663</v>
      </c>
      <c r="B667">
        <v>0</v>
      </c>
      <c r="C667">
        <v>-10946.9</v>
      </c>
      <c r="D667">
        <v>6042.6</v>
      </c>
      <c r="E667">
        <v>540.86800000000005</v>
      </c>
      <c r="F667">
        <v>19731.599999999999</v>
      </c>
      <c r="G667">
        <v>3494.62</v>
      </c>
      <c r="H667">
        <v>-5468.44</v>
      </c>
      <c r="I667">
        <v>-9547.5</v>
      </c>
      <c r="J667">
        <v>1323.77</v>
      </c>
      <c r="K667">
        <v>119.23</v>
      </c>
      <c r="L667">
        <v>-12323.6</v>
      </c>
      <c r="M667">
        <v>-2435.9</v>
      </c>
      <c r="N667">
        <v>-1929.04</v>
      </c>
      <c r="O667">
        <v>-10612.9</v>
      </c>
      <c r="P667">
        <v>-1514.59</v>
      </c>
      <c r="Q667">
        <v>1642.45</v>
      </c>
      <c r="R667">
        <v>-8647.51</v>
      </c>
      <c r="S667">
        <v>-427.851</v>
      </c>
      <c r="T667">
        <v>454.66399999999999</v>
      </c>
    </row>
    <row r="668" spans="1:20" x14ac:dyDescent="0.15">
      <c r="A668">
        <v>664</v>
      </c>
      <c r="B668">
        <v>1</v>
      </c>
      <c r="C668">
        <v>-10939.5</v>
      </c>
      <c r="D668">
        <v>2705.49</v>
      </c>
      <c r="E668">
        <v>1069.27</v>
      </c>
      <c r="F668">
        <v>20008.900000000001</v>
      </c>
      <c r="G668">
        <v>1047.48</v>
      </c>
      <c r="H668">
        <v>-5451.68</v>
      </c>
      <c r="I668">
        <v>-9123.01</v>
      </c>
      <c r="J668">
        <v>1159.05</v>
      </c>
      <c r="K668">
        <v>-354.82600000000002</v>
      </c>
      <c r="L668">
        <v>-11631.9</v>
      </c>
      <c r="M668">
        <v>-2123.9299999999998</v>
      </c>
      <c r="N668">
        <v>-1538.06</v>
      </c>
      <c r="O668">
        <v>-9203.4500000000007</v>
      </c>
      <c r="P668">
        <v>-814.28099999999995</v>
      </c>
      <c r="Q668">
        <v>1225.3699999999999</v>
      </c>
      <c r="R668">
        <v>-8510.32</v>
      </c>
      <c r="S668">
        <v>-398.40100000000001</v>
      </c>
      <c r="T668">
        <v>398.40100000000001</v>
      </c>
    </row>
    <row r="669" spans="1:20" x14ac:dyDescent="0.15">
      <c r="A669">
        <v>665</v>
      </c>
      <c r="B669">
        <v>0</v>
      </c>
      <c r="C669">
        <v>-10762.1</v>
      </c>
      <c r="D669">
        <v>-1244.97</v>
      </c>
      <c r="E669">
        <v>-2906.81</v>
      </c>
      <c r="F669">
        <v>20065.2</v>
      </c>
      <c r="G669">
        <v>-833.42</v>
      </c>
      <c r="H669">
        <v>-5487.83</v>
      </c>
      <c r="I669">
        <v>-8580</v>
      </c>
      <c r="J669">
        <v>1145.6400000000001</v>
      </c>
      <c r="K669">
        <v>-828.88199999999995</v>
      </c>
      <c r="L669">
        <v>-11213.4</v>
      </c>
      <c r="M669">
        <v>-1659.93</v>
      </c>
      <c r="N669">
        <v>-1211.97</v>
      </c>
      <c r="O669">
        <v>-8543.84</v>
      </c>
      <c r="P669">
        <v>-1256.73</v>
      </c>
      <c r="Q669">
        <v>679.01</v>
      </c>
      <c r="R669">
        <v>-7951.27</v>
      </c>
      <c r="S669">
        <v>-322.74400000000003</v>
      </c>
      <c r="T669">
        <v>431.202</v>
      </c>
    </row>
    <row r="670" spans="1:20" x14ac:dyDescent="0.15">
      <c r="A670">
        <v>666</v>
      </c>
      <c r="B670">
        <v>1</v>
      </c>
      <c r="C670">
        <v>-8576.2000000000007</v>
      </c>
      <c r="D670">
        <v>-4906.22</v>
      </c>
      <c r="E670">
        <v>-6677.23</v>
      </c>
      <c r="F670">
        <v>20068.5</v>
      </c>
      <c r="G670">
        <v>-698.404</v>
      </c>
      <c r="H670">
        <v>-4912.75</v>
      </c>
      <c r="I670">
        <v>-8063.08</v>
      </c>
      <c r="J670">
        <v>1290.25</v>
      </c>
      <c r="K670">
        <v>-1122.18</v>
      </c>
      <c r="L670">
        <v>-10637.6</v>
      </c>
      <c r="M670">
        <v>-1185.8699999999999</v>
      </c>
      <c r="N670">
        <v>-1149</v>
      </c>
      <c r="O670">
        <v>-7300.53</v>
      </c>
      <c r="P670">
        <v>-544.46199999999999</v>
      </c>
      <c r="Q670">
        <v>523.62199999999996</v>
      </c>
      <c r="R670">
        <v>-7467.16</v>
      </c>
      <c r="S670">
        <v>-352.19200000000001</v>
      </c>
      <c r="T670">
        <v>326.09699999999998</v>
      </c>
    </row>
    <row r="671" spans="1:20" x14ac:dyDescent="0.15">
      <c r="A671">
        <v>667</v>
      </c>
      <c r="B671">
        <v>0</v>
      </c>
      <c r="C671">
        <v>-5916.7</v>
      </c>
      <c r="D671">
        <v>-6769.19</v>
      </c>
      <c r="E671">
        <v>-5401.68</v>
      </c>
      <c r="F671">
        <v>20068.5</v>
      </c>
      <c r="G671">
        <v>738.34900000000005</v>
      </c>
      <c r="H671">
        <v>-4063.76</v>
      </c>
      <c r="I671">
        <v>-7730.28</v>
      </c>
      <c r="J671">
        <v>1556.73</v>
      </c>
      <c r="K671">
        <v>-1434.86</v>
      </c>
      <c r="L671">
        <v>-10442.700000000001</v>
      </c>
      <c r="M671">
        <v>-531.05700000000002</v>
      </c>
      <c r="N671">
        <v>-1145.6400000000001</v>
      </c>
      <c r="O671">
        <v>-5924.57</v>
      </c>
      <c r="P671">
        <v>755.11300000000006</v>
      </c>
      <c r="Q671">
        <v>766.62900000000002</v>
      </c>
      <c r="R671">
        <v>-7101.56</v>
      </c>
      <c r="S671">
        <v>-500.15300000000002</v>
      </c>
      <c r="T671">
        <v>316.03899999999999</v>
      </c>
    </row>
    <row r="672" spans="1:20" x14ac:dyDescent="0.15">
      <c r="A672">
        <v>668</v>
      </c>
      <c r="B672">
        <v>1</v>
      </c>
      <c r="C672">
        <v>-7460.15</v>
      </c>
      <c r="D672">
        <v>-4021.21</v>
      </c>
      <c r="E672">
        <v>-3699.63</v>
      </c>
      <c r="F672">
        <v>20068.5</v>
      </c>
      <c r="G672">
        <v>1411.39</v>
      </c>
      <c r="H672">
        <v>-4098.45</v>
      </c>
      <c r="I672">
        <v>-7667.31</v>
      </c>
      <c r="J672">
        <v>1905.56</v>
      </c>
      <c r="K672">
        <v>-1533.99</v>
      </c>
      <c r="L672">
        <v>-10357</v>
      </c>
      <c r="M672">
        <v>-437.90699999999998</v>
      </c>
      <c r="N672">
        <v>-1145.6400000000001</v>
      </c>
      <c r="O672">
        <v>-6168.74</v>
      </c>
      <c r="P672">
        <v>1519.84</v>
      </c>
      <c r="Q672">
        <v>609.33900000000006</v>
      </c>
      <c r="R672">
        <v>-7107.53</v>
      </c>
      <c r="S672">
        <v>-658.17100000000005</v>
      </c>
      <c r="T672">
        <v>388.34300000000002</v>
      </c>
    </row>
    <row r="673" spans="1:20" x14ac:dyDescent="0.15">
      <c r="A673">
        <v>669</v>
      </c>
      <c r="B673">
        <v>0</v>
      </c>
      <c r="C673">
        <v>-10769.6</v>
      </c>
      <c r="D673">
        <v>-2379.21</v>
      </c>
      <c r="E673">
        <v>-3663.9</v>
      </c>
      <c r="F673">
        <v>20068.5</v>
      </c>
      <c r="G673">
        <v>1389.38</v>
      </c>
      <c r="H673">
        <v>-4036.21</v>
      </c>
      <c r="I673">
        <v>-7591.65</v>
      </c>
      <c r="J673">
        <v>2152.65</v>
      </c>
      <c r="K673">
        <v>-1721.45</v>
      </c>
      <c r="L673">
        <v>-10061.1</v>
      </c>
      <c r="M673">
        <v>-398.40300000000002</v>
      </c>
      <c r="N673">
        <v>-1398.7</v>
      </c>
      <c r="O673">
        <v>-7214.52</v>
      </c>
      <c r="P673">
        <v>1652.5</v>
      </c>
      <c r="Q673">
        <v>-58.154299999999999</v>
      </c>
      <c r="R673">
        <v>-7797.77</v>
      </c>
      <c r="S673">
        <v>-852.34199999999998</v>
      </c>
      <c r="T673">
        <v>322.74599999999998</v>
      </c>
    </row>
    <row r="674" spans="1:20" x14ac:dyDescent="0.15">
      <c r="A674">
        <v>670</v>
      </c>
      <c r="B674">
        <v>1</v>
      </c>
      <c r="C674">
        <v>-11350.6</v>
      </c>
      <c r="D674">
        <v>-1311.85</v>
      </c>
      <c r="E674">
        <v>-4071.62</v>
      </c>
      <c r="F674">
        <v>19020.099999999999</v>
      </c>
      <c r="G674">
        <v>1671.88</v>
      </c>
      <c r="H674">
        <v>-4752.53</v>
      </c>
      <c r="I674">
        <v>-7584.95</v>
      </c>
      <c r="J674">
        <v>2534.2800000000002</v>
      </c>
      <c r="K674">
        <v>-1846.67</v>
      </c>
      <c r="L674">
        <v>-9636.59</v>
      </c>
      <c r="M674">
        <v>-720.41099999999994</v>
      </c>
      <c r="N674">
        <v>-1458.33</v>
      </c>
      <c r="O674">
        <v>-8501.41</v>
      </c>
      <c r="P674">
        <v>1984.57</v>
      </c>
      <c r="Q674">
        <v>-588.48199999999997</v>
      </c>
      <c r="R674">
        <v>-8584.51</v>
      </c>
      <c r="S674">
        <v>-977.56200000000001</v>
      </c>
      <c r="T674">
        <v>135.28299999999999</v>
      </c>
    </row>
    <row r="675" spans="1:20" x14ac:dyDescent="0.15">
      <c r="A675">
        <v>671</v>
      </c>
      <c r="B675">
        <v>0</v>
      </c>
      <c r="C675">
        <v>-10184.4</v>
      </c>
      <c r="D675">
        <v>-537.78300000000002</v>
      </c>
      <c r="E675">
        <v>-4072.36</v>
      </c>
      <c r="F675">
        <v>16789.900000000001</v>
      </c>
      <c r="G675">
        <v>3072.45</v>
      </c>
      <c r="H675">
        <v>-6301.79</v>
      </c>
      <c r="I675">
        <v>-7729.55</v>
      </c>
      <c r="J675">
        <v>2857.03</v>
      </c>
      <c r="K675">
        <v>-1820.58</v>
      </c>
      <c r="L675">
        <v>-9491.24</v>
      </c>
      <c r="M675">
        <v>-895.19799999999998</v>
      </c>
      <c r="N675">
        <v>-1317.08</v>
      </c>
      <c r="O675">
        <v>-9226.64</v>
      </c>
      <c r="P675">
        <v>2629.32</v>
      </c>
      <c r="Q675">
        <v>-740.53200000000004</v>
      </c>
      <c r="R675">
        <v>-8796.18</v>
      </c>
      <c r="S675">
        <v>-1023.77</v>
      </c>
      <c r="T675">
        <v>154.666</v>
      </c>
    </row>
    <row r="676" spans="1:20" x14ac:dyDescent="0.15">
      <c r="A676">
        <v>672</v>
      </c>
      <c r="B676">
        <v>1</v>
      </c>
      <c r="C676">
        <v>-8736.19</v>
      </c>
      <c r="D676">
        <v>248.952</v>
      </c>
      <c r="E676">
        <v>-4177.46</v>
      </c>
      <c r="F676">
        <v>14350.7</v>
      </c>
      <c r="G676">
        <v>3959.06</v>
      </c>
      <c r="H676">
        <v>-6403.15</v>
      </c>
      <c r="I676">
        <v>-7815.27</v>
      </c>
      <c r="J676">
        <v>3209.21</v>
      </c>
      <c r="K676">
        <v>-1708.78</v>
      </c>
      <c r="L676">
        <v>-9445.0300000000007</v>
      </c>
      <c r="M676">
        <v>-1017.07</v>
      </c>
      <c r="N676">
        <v>-1195.21</v>
      </c>
      <c r="O676">
        <v>-9536.7099999999991</v>
      </c>
      <c r="P676">
        <v>2975.54</v>
      </c>
      <c r="Q676">
        <v>-714.44299999999998</v>
      </c>
      <c r="R676">
        <v>-8773.4500000000007</v>
      </c>
      <c r="S676">
        <v>-1027.1300000000001</v>
      </c>
      <c r="T676">
        <v>230.321</v>
      </c>
    </row>
    <row r="677" spans="1:20" x14ac:dyDescent="0.15">
      <c r="A677">
        <v>673</v>
      </c>
      <c r="B677">
        <v>0</v>
      </c>
      <c r="C677">
        <v>-8286.7199999999993</v>
      </c>
      <c r="D677">
        <v>243.739</v>
      </c>
      <c r="E677">
        <v>-4006.77</v>
      </c>
      <c r="F677">
        <v>11684.5</v>
      </c>
      <c r="G677">
        <v>1643.59</v>
      </c>
      <c r="H677">
        <v>-7158.95</v>
      </c>
      <c r="I677">
        <v>-7894.28</v>
      </c>
      <c r="J677">
        <v>3456.31</v>
      </c>
      <c r="K677">
        <v>-1590.26</v>
      </c>
      <c r="L677">
        <v>-9260.93</v>
      </c>
      <c r="M677">
        <v>-1171.73</v>
      </c>
      <c r="N677">
        <v>-1149</v>
      </c>
      <c r="O677">
        <v>-9921.7000000000007</v>
      </c>
      <c r="P677">
        <v>3002.37</v>
      </c>
      <c r="Q677">
        <v>-711.08900000000006</v>
      </c>
      <c r="R677">
        <v>-8806.25</v>
      </c>
      <c r="S677">
        <v>-1135.58</v>
      </c>
      <c r="T677">
        <v>309.33</v>
      </c>
    </row>
    <row r="678" spans="1:20" x14ac:dyDescent="0.15">
      <c r="A678">
        <v>674</v>
      </c>
      <c r="B678">
        <v>1</v>
      </c>
      <c r="C678">
        <v>-8003.48</v>
      </c>
      <c r="D678">
        <v>-630.57000000000005</v>
      </c>
      <c r="E678">
        <v>-4568.3999999999996</v>
      </c>
      <c r="F678">
        <v>10552.7</v>
      </c>
      <c r="G678">
        <v>-4181.07</v>
      </c>
      <c r="H678">
        <v>-5241.1499999999996</v>
      </c>
      <c r="I678">
        <v>-7828.69</v>
      </c>
      <c r="J678">
        <v>3621.03</v>
      </c>
      <c r="K678">
        <v>-1580.2</v>
      </c>
      <c r="L678">
        <v>-9099.5499999999993</v>
      </c>
      <c r="M678">
        <v>-1438.2</v>
      </c>
      <c r="N678">
        <v>-1109.49</v>
      </c>
      <c r="O678">
        <v>-9882.94</v>
      </c>
      <c r="P678">
        <v>2749.32</v>
      </c>
      <c r="Q678">
        <v>-1000.29</v>
      </c>
      <c r="R678">
        <v>-8954.2000000000007</v>
      </c>
      <c r="S678">
        <v>-1217.94</v>
      </c>
      <c r="T678">
        <v>279.88900000000001</v>
      </c>
    </row>
    <row r="679" spans="1:20" x14ac:dyDescent="0.15">
      <c r="A679">
        <v>675</v>
      </c>
      <c r="B679">
        <v>0</v>
      </c>
      <c r="C679">
        <v>-7654.65</v>
      </c>
      <c r="D679">
        <v>-1397.93</v>
      </c>
      <c r="E679">
        <v>-5742.72</v>
      </c>
      <c r="F679">
        <v>10143.5</v>
      </c>
      <c r="G679">
        <v>-6725.47</v>
      </c>
      <c r="H679">
        <v>-3032.25</v>
      </c>
      <c r="I679">
        <v>-7930.43</v>
      </c>
      <c r="J679">
        <v>3670.6</v>
      </c>
      <c r="K679">
        <v>-1507.9</v>
      </c>
      <c r="L679">
        <v>-8941.5400000000009</v>
      </c>
      <c r="M679">
        <v>-1497.83</v>
      </c>
      <c r="N679">
        <v>-961.53899999999999</v>
      </c>
      <c r="O679">
        <v>-9189.39</v>
      </c>
      <c r="P679">
        <v>2761.99</v>
      </c>
      <c r="Q679">
        <v>-882.529</v>
      </c>
      <c r="R679">
        <v>-8967.6200000000008</v>
      </c>
      <c r="S679">
        <v>-1296.95</v>
      </c>
      <c r="T679">
        <v>384.98399999999998</v>
      </c>
    </row>
    <row r="680" spans="1:20" x14ac:dyDescent="0.15">
      <c r="A680">
        <v>676</v>
      </c>
      <c r="B680">
        <v>1</v>
      </c>
      <c r="C680">
        <v>-7479.85</v>
      </c>
      <c r="D680">
        <v>-1280.94</v>
      </c>
      <c r="E680">
        <v>-7111.96</v>
      </c>
      <c r="F680">
        <v>8811.8799999999992</v>
      </c>
      <c r="G680">
        <v>-2466.98</v>
      </c>
      <c r="H680">
        <v>-3603.49</v>
      </c>
      <c r="I680">
        <v>-8012.79</v>
      </c>
      <c r="J680">
        <v>3890.85</v>
      </c>
      <c r="K680">
        <v>-1465.04</v>
      </c>
      <c r="L680">
        <v>-8964.26</v>
      </c>
      <c r="M680">
        <v>-1320.44</v>
      </c>
      <c r="N680">
        <v>-803.52099999999996</v>
      </c>
      <c r="O680">
        <v>-8981.0400000000009</v>
      </c>
      <c r="P680">
        <v>2693.05</v>
      </c>
      <c r="Q680">
        <v>-869.10799999999995</v>
      </c>
      <c r="R680">
        <v>-8750.7199999999993</v>
      </c>
      <c r="S680">
        <v>-1375.96</v>
      </c>
      <c r="T680">
        <v>395.04899999999998</v>
      </c>
    </row>
    <row r="681" spans="1:20" x14ac:dyDescent="0.15">
      <c r="A681">
        <v>677</v>
      </c>
      <c r="B681">
        <v>0</v>
      </c>
      <c r="C681">
        <v>-7285.69</v>
      </c>
      <c r="D681">
        <v>-505.02499999999998</v>
      </c>
      <c r="E681">
        <v>-7048.66</v>
      </c>
      <c r="F681">
        <v>7823.5</v>
      </c>
      <c r="G681">
        <v>3476.56</v>
      </c>
      <c r="H681">
        <v>-3529.36</v>
      </c>
      <c r="I681">
        <v>-8272.5400000000009</v>
      </c>
      <c r="J681">
        <v>3983.29</v>
      </c>
      <c r="K681">
        <v>-1317.09</v>
      </c>
      <c r="L681">
        <v>-9076.07</v>
      </c>
      <c r="M681">
        <v>-833.72400000000005</v>
      </c>
      <c r="N681">
        <v>-826.24800000000005</v>
      </c>
      <c r="O681">
        <v>-9076.07</v>
      </c>
      <c r="P681">
        <v>2397.14</v>
      </c>
      <c r="Q681">
        <v>-941.40700000000004</v>
      </c>
      <c r="R681">
        <v>-8658.2900000000009</v>
      </c>
      <c r="S681">
        <v>-1491.12</v>
      </c>
      <c r="T681">
        <v>467.34800000000001</v>
      </c>
    </row>
    <row r="682" spans="1:20" x14ac:dyDescent="0.15">
      <c r="A682">
        <v>678</v>
      </c>
      <c r="B682">
        <v>1</v>
      </c>
      <c r="C682">
        <v>-7268.91</v>
      </c>
      <c r="D682">
        <v>107.679</v>
      </c>
      <c r="E682">
        <v>-6092.01</v>
      </c>
      <c r="F682">
        <v>7236.88</v>
      </c>
      <c r="G682">
        <v>6990.36</v>
      </c>
      <c r="H682">
        <v>-3299.05</v>
      </c>
      <c r="I682">
        <v>-8368.33</v>
      </c>
      <c r="J682">
        <v>4170.74</v>
      </c>
      <c r="K682">
        <v>-1231.3599999999999</v>
      </c>
      <c r="L682">
        <v>-9122.2800000000007</v>
      </c>
      <c r="M682">
        <v>-175.56800000000001</v>
      </c>
      <c r="N682">
        <v>-1118.79</v>
      </c>
      <c r="O682">
        <v>-9736.81</v>
      </c>
      <c r="P682">
        <v>2044.96</v>
      </c>
      <c r="Q682">
        <v>-1020.42</v>
      </c>
      <c r="R682">
        <v>-8723.8799999999992</v>
      </c>
      <c r="S682">
        <v>-1573.49</v>
      </c>
      <c r="T682">
        <v>546.35699999999997</v>
      </c>
    </row>
    <row r="683" spans="1:20" x14ac:dyDescent="0.15">
      <c r="A683">
        <v>679</v>
      </c>
      <c r="B683">
        <v>0</v>
      </c>
      <c r="C683">
        <v>-7305.06</v>
      </c>
      <c r="D683">
        <v>591.803</v>
      </c>
      <c r="E683">
        <v>-5570.97</v>
      </c>
      <c r="F683">
        <v>6936.86</v>
      </c>
      <c r="G683">
        <v>7485.8</v>
      </c>
      <c r="H683">
        <v>-2989.72</v>
      </c>
      <c r="I683">
        <v>-8519.64</v>
      </c>
      <c r="J683">
        <v>3970.63</v>
      </c>
      <c r="K683">
        <v>-1260.8</v>
      </c>
      <c r="L683">
        <v>-9342.5300000000007</v>
      </c>
      <c r="M683">
        <v>-190.81200000000001</v>
      </c>
      <c r="N683">
        <v>-1651.72</v>
      </c>
      <c r="O683">
        <v>-9471.8799999999992</v>
      </c>
      <c r="P683">
        <v>1472.52</v>
      </c>
      <c r="Q683">
        <v>-1207.8699999999999</v>
      </c>
      <c r="R683">
        <v>-8839.0400000000009</v>
      </c>
      <c r="S683">
        <v>-1724.79</v>
      </c>
      <c r="T683">
        <v>589.21799999999996</v>
      </c>
    </row>
    <row r="684" spans="1:20" x14ac:dyDescent="0.15">
      <c r="A684">
        <v>680</v>
      </c>
      <c r="B684">
        <v>1</v>
      </c>
      <c r="C684">
        <v>-7489.15</v>
      </c>
      <c r="D684">
        <v>740.524</v>
      </c>
      <c r="E684">
        <v>-5639.13</v>
      </c>
      <c r="F684">
        <v>6660.32</v>
      </c>
      <c r="G684">
        <v>6385.34</v>
      </c>
      <c r="H684">
        <v>-2565.2399999999998</v>
      </c>
      <c r="I684">
        <v>-8677.66</v>
      </c>
      <c r="J684">
        <v>3697.45</v>
      </c>
      <c r="K684">
        <v>-1228.01</v>
      </c>
      <c r="L684">
        <v>-9507.26</v>
      </c>
      <c r="M684">
        <v>-269.82100000000003</v>
      </c>
      <c r="N684">
        <v>-1915.6</v>
      </c>
      <c r="O684">
        <v>-9152.49</v>
      </c>
      <c r="P684">
        <v>1169.1400000000001</v>
      </c>
      <c r="Q684">
        <v>-1224.6500000000001</v>
      </c>
      <c r="R684">
        <v>-8921.4</v>
      </c>
      <c r="S684">
        <v>-1810.51</v>
      </c>
      <c r="T684">
        <v>664.87099999999998</v>
      </c>
    </row>
    <row r="685" spans="1:20" x14ac:dyDescent="0.15">
      <c r="A685">
        <v>681</v>
      </c>
      <c r="B685">
        <v>0</v>
      </c>
      <c r="C685">
        <v>-8373.49</v>
      </c>
      <c r="D685">
        <v>1148.22</v>
      </c>
      <c r="E685">
        <v>-5396.17</v>
      </c>
      <c r="F685">
        <v>5805.42</v>
      </c>
      <c r="G685">
        <v>4437.7299999999996</v>
      </c>
      <c r="H685">
        <v>-2853.65</v>
      </c>
      <c r="I685">
        <v>-8763.3799999999992</v>
      </c>
      <c r="J685">
        <v>3167.89</v>
      </c>
      <c r="K685">
        <v>-1152.3599999999999</v>
      </c>
      <c r="L685">
        <v>-9195.36</v>
      </c>
      <c r="M685">
        <v>12.649900000000001</v>
      </c>
      <c r="N685">
        <v>-2044.19</v>
      </c>
      <c r="O685">
        <v>-8764.16</v>
      </c>
      <c r="P685">
        <v>1109.49</v>
      </c>
      <c r="Q685">
        <v>-1405.39</v>
      </c>
      <c r="R685">
        <v>-8891.9699999999993</v>
      </c>
      <c r="S685">
        <v>-1925.67</v>
      </c>
      <c r="T685">
        <v>743.88</v>
      </c>
    </row>
    <row r="686" spans="1:20" x14ac:dyDescent="0.15">
      <c r="A686">
        <v>682</v>
      </c>
      <c r="B686">
        <v>1</v>
      </c>
      <c r="C686">
        <v>-8960.1200000000008</v>
      </c>
      <c r="D686">
        <v>1763.51</v>
      </c>
      <c r="E686">
        <v>-4722.01</v>
      </c>
      <c r="F686">
        <v>4752.2299999999996</v>
      </c>
      <c r="G686">
        <v>2386.85</v>
      </c>
      <c r="H686">
        <v>-3462.22</v>
      </c>
      <c r="I686">
        <v>-8733.9500000000007</v>
      </c>
      <c r="J686">
        <v>2831.71</v>
      </c>
      <c r="K686">
        <v>-928.75599999999997</v>
      </c>
      <c r="L686">
        <v>-8731.3700000000008</v>
      </c>
      <c r="M686">
        <v>364.83499999999998</v>
      </c>
      <c r="N686">
        <v>-2235</v>
      </c>
      <c r="O686">
        <v>-8875.18</v>
      </c>
      <c r="P686">
        <v>563.92200000000003</v>
      </c>
      <c r="Q686">
        <v>-1639.06</v>
      </c>
      <c r="R686">
        <v>-8599.43</v>
      </c>
      <c r="S686">
        <v>-1971.89</v>
      </c>
      <c r="T686">
        <v>859.03700000000003</v>
      </c>
    </row>
    <row r="687" spans="1:20" x14ac:dyDescent="0.15">
      <c r="A687">
        <v>683</v>
      </c>
      <c r="B687">
        <v>0</v>
      </c>
      <c r="C687">
        <v>-8501.06</v>
      </c>
      <c r="D687">
        <v>1925.67</v>
      </c>
      <c r="E687">
        <v>-4408.55</v>
      </c>
      <c r="F687">
        <v>4227.8100000000004</v>
      </c>
      <c r="G687">
        <v>838.67100000000005</v>
      </c>
      <c r="H687">
        <v>-3696.68</v>
      </c>
      <c r="I687">
        <v>-8694.44</v>
      </c>
      <c r="J687">
        <v>2371.08</v>
      </c>
      <c r="K687">
        <v>-836.31799999999998</v>
      </c>
      <c r="L687">
        <v>-8293.4599999999991</v>
      </c>
      <c r="M687">
        <v>503.49200000000002</v>
      </c>
      <c r="N687">
        <v>-2577.11</v>
      </c>
      <c r="O687">
        <v>-8924.76</v>
      </c>
      <c r="P687">
        <v>43.646700000000003</v>
      </c>
      <c r="Q687">
        <v>-1767.65</v>
      </c>
      <c r="R687">
        <v>-8247.24</v>
      </c>
      <c r="S687">
        <v>-2047.54</v>
      </c>
      <c r="T687">
        <v>941.40300000000002</v>
      </c>
    </row>
    <row r="688" spans="1:20" x14ac:dyDescent="0.15">
      <c r="A688">
        <v>684</v>
      </c>
      <c r="B688">
        <v>1</v>
      </c>
      <c r="C688">
        <v>-7984.14</v>
      </c>
      <c r="D688">
        <v>1248.94</v>
      </c>
      <c r="E688">
        <v>-4529.6400000000003</v>
      </c>
      <c r="F688">
        <v>4187.5200000000004</v>
      </c>
      <c r="G688">
        <v>349.61700000000002</v>
      </c>
      <c r="H688">
        <v>-3785.76</v>
      </c>
      <c r="I688">
        <v>-8474.2000000000007</v>
      </c>
      <c r="J688">
        <v>1716.29</v>
      </c>
      <c r="K688">
        <v>-793.45600000000002</v>
      </c>
      <c r="L688">
        <v>-8039.65</v>
      </c>
      <c r="M688">
        <v>477.41699999999997</v>
      </c>
      <c r="N688">
        <v>-2751.91</v>
      </c>
      <c r="O688">
        <v>-8602.7900000000009</v>
      </c>
      <c r="P688">
        <v>-397.61900000000003</v>
      </c>
      <c r="Q688">
        <v>-1886.16</v>
      </c>
      <c r="R688">
        <v>-7747.11</v>
      </c>
      <c r="S688">
        <v>-2054.2600000000002</v>
      </c>
      <c r="T688">
        <v>1020.41</v>
      </c>
    </row>
    <row r="689" spans="1:20" x14ac:dyDescent="0.15">
      <c r="A689">
        <v>685</v>
      </c>
      <c r="B689">
        <v>0</v>
      </c>
      <c r="C689">
        <v>-8193.52</v>
      </c>
      <c r="D689">
        <v>679.09100000000001</v>
      </c>
      <c r="E689">
        <v>-4398.4799999999996</v>
      </c>
      <c r="F689">
        <v>4259.82</v>
      </c>
      <c r="G689">
        <v>569.06799999999998</v>
      </c>
      <c r="H689">
        <v>-3720.18</v>
      </c>
      <c r="I689">
        <v>-8201.0300000000007</v>
      </c>
      <c r="J689">
        <v>1225.44</v>
      </c>
      <c r="K689">
        <v>-645.51099999999997</v>
      </c>
      <c r="L689">
        <v>-7947.21</v>
      </c>
      <c r="M689">
        <v>221.03100000000001</v>
      </c>
      <c r="N689">
        <v>-2656.9</v>
      </c>
      <c r="O689">
        <v>-8355.69</v>
      </c>
      <c r="P689">
        <v>-904.46400000000006</v>
      </c>
      <c r="Q689">
        <v>-1932.38</v>
      </c>
      <c r="R689">
        <v>-7378.14</v>
      </c>
      <c r="S689">
        <v>-2090.4</v>
      </c>
      <c r="T689">
        <v>1099.42</v>
      </c>
    </row>
    <row r="690" spans="1:20" x14ac:dyDescent="0.15">
      <c r="A690">
        <v>686</v>
      </c>
      <c r="B690">
        <v>1</v>
      </c>
      <c r="C690">
        <v>-8506.2000000000007</v>
      </c>
      <c r="D690">
        <v>632.07899999999995</v>
      </c>
      <c r="E690">
        <v>-3698.26</v>
      </c>
      <c r="F690">
        <v>4411.12</v>
      </c>
      <c r="G690">
        <v>1207.07</v>
      </c>
      <c r="H690">
        <v>-3568.88</v>
      </c>
      <c r="I690">
        <v>-7924.49</v>
      </c>
      <c r="J690">
        <v>932.12099999999998</v>
      </c>
      <c r="K690">
        <v>-632.07899999999995</v>
      </c>
      <c r="L690">
        <v>-7904.34</v>
      </c>
      <c r="M690">
        <v>-163.94200000000001</v>
      </c>
      <c r="N690">
        <v>-2502.2399999999998</v>
      </c>
      <c r="O690">
        <v>-8371.69</v>
      </c>
      <c r="P690">
        <v>-1526.47</v>
      </c>
      <c r="Q690">
        <v>-1899.59</v>
      </c>
      <c r="R690">
        <v>-6914.16</v>
      </c>
      <c r="S690">
        <v>-2129.91</v>
      </c>
      <c r="T690">
        <v>1214.58</v>
      </c>
    </row>
    <row r="691" spans="1:20" x14ac:dyDescent="0.15">
      <c r="A691">
        <v>687</v>
      </c>
      <c r="B691">
        <v>0</v>
      </c>
      <c r="C691">
        <v>-8388.48</v>
      </c>
      <c r="D691">
        <v>523.64</v>
      </c>
      <c r="E691">
        <v>-3453.72</v>
      </c>
      <c r="F691">
        <v>4749.87</v>
      </c>
      <c r="G691">
        <v>1734.06</v>
      </c>
      <c r="H691">
        <v>-3555.44</v>
      </c>
      <c r="I691">
        <v>-7720.25</v>
      </c>
      <c r="J691">
        <v>727.88099999999997</v>
      </c>
      <c r="K691">
        <v>-487.49299999999999</v>
      </c>
      <c r="L691">
        <v>-7900.99</v>
      </c>
      <c r="M691">
        <v>-631.28099999999995</v>
      </c>
      <c r="N691">
        <v>-2344.2199999999998</v>
      </c>
      <c r="O691">
        <v>-8230.4599999999991</v>
      </c>
      <c r="P691">
        <v>-2122.39</v>
      </c>
      <c r="Q691">
        <v>-1896.24</v>
      </c>
      <c r="R691">
        <v>-6548.54</v>
      </c>
      <c r="S691">
        <v>-2169.41</v>
      </c>
      <c r="T691">
        <v>1296.95</v>
      </c>
    </row>
    <row r="692" spans="1:20" x14ac:dyDescent="0.15">
      <c r="A692">
        <v>688</v>
      </c>
      <c r="B692">
        <v>1</v>
      </c>
      <c r="C692">
        <v>-8230.4599999999991</v>
      </c>
      <c r="D692">
        <v>115.961</v>
      </c>
      <c r="E692">
        <v>-3942.97</v>
      </c>
      <c r="F692">
        <v>4996.97</v>
      </c>
      <c r="G692">
        <v>1705.43</v>
      </c>
      <c r="H692">
        <v>-3627.74</v>
      </c>
      <c r="I692">
        <v>-7450.44</v>
      </c>
      <c r="J692">
        <v>674.94299999999998</v>
      </c>
      <c r="K692">
        <v>-365.62200000000001</v>
      </c>
      <c r="L692">
        <v>-7828.69</v>
      </c>
      <c r="M692">
        <v>-1069.19</v>
      </c>
      <c r="N692">
        <v>-2222.35</v>
      </c>
      <c r="O692">
        <v>-7855.57</v>
      </c>
      <c r="P692">
        <v>-2389.65</v>
      </c>
      <c r="Q692">
        <v>-1932.38</v>
      </c>
      <c r="R692">
        <v>-6373.73</v>
      </c>
      <c r="S692">
        <v>-2172.77</v>
      </c>
      <c r="T692">
        <v>1375.95</v>
      </c>
    </row>
    <row r="693" spans="1:20" x14ac:dyDescent="0.15">
      <c r="A693">
        <v>689</v>
      </c>
      <c r="B693">
        <v>0</v>
      </c>
      <c r="C693">
        <v>-8397.75</v>
      </c>
      <c r="D693">
        <v>-318.58999999999997</v>
      </c>
      <c r="E693">
        <v>-4532.18</v>
      </c>
      <c r="F693">
        <v>5234</v>
      </c>
      <c r="G693">
        <v>1192.68</v>
      </c>
      <c r="H693">
        <v>-3309.14</v>
      </c>
      <c r="I693">
        <v>-7246.2</v>
      </c>
      <c r="J693">
        <v>599.29300000000001</v>
      </c>
      <c r="K693">
        <v>-210.96299999999999</v>
      </c>
      <c r="L693">
        <v>-7641.25</v>
      </c>
      <c r="M693">
        <v>-1395.3</v>
      </c>
      <c r="N693">
        <v>-2248.42</v>
      </c>
      <c r="O693">
        <v>-7532.81</v>
      </c>
      <c r="P693">
        <v>-2301.36</v>
      </c>
      <c r="Q693">
        <v>-1899.6</v>
      </c>
      <c r="R693">
        <v>-6215.71</v>
      </c>
      <c r="S693">
        <v>-2136.63</v>
      </c>
      <c r="T693">
        <v>1346.53</v>
      </c>
    </row>
    <row r="694" spans="1:20" x14ac:dyDescent="0.15">
      <c r="A694">
        <v>690</v>
      </c>
      <c r="B694">
        <v>1</v>
      </c>
      <c r="C694">
        <v>-8306.11</v>
      </c>
      <c r="D694">
        <v>-680.85</v>
      </c>
      <c r="E694">
        <v>-5016.3100000000004</v>
      </c>
      <c r="F694">
        <v>5760.19</v>
      </c>
      <c r="G694">
        <v>567.322</v>
      </c>
      <c r="H694">
        <v>-3025.89</v>
      </c>
      <c r="I694">
        <v>-7157.11</v>
      </c>
      <c r="J694">
        <v>628.71900000000005</v>
      </c>
      <c r="K694">
        <v>-52.944400000000002</v>
      </c>
      <c r="L694">
        <v>-7443.73</v>
      </c>
      <c r="M694">
        <v>-1530.61</v>
      </c>
      <c r="N694">
        <v>-2324.0700000000002</v>
      </c>
      <c r="O694">
        <v>-7180.63</v>
      </c>
      <c r="P694">
        <v>-2002.13</v>
      </c>
      <c r="Q694">
        <v>-1787.8</v>
      </c>
      <c r="R694">
        <v>-6057.69</v>
      </c>
      <c r="S694">
        <v>-2097.12</v>
      </c>
      <c r="T694">
        <v>1307.02</v>
      </c>
    </row>
    <row r="695" spans="1:20" x14ac:dyDescent="0.15">
      <c r="A695">
        <v>691</v>
      </c>
      <c r="B695">
        <v>0</v>
      </c>
      <c r="C695">
        <v>-8006.88</v>
      </c>
      <c r="D695">
        <v>-927.95699999999999</v>
      </c>
      <c r="E695">
        <v>-5237.3500000000004</v>
      </c>
      <c r="F695">
        <v>6313.25</v>
      </c>
      <c r="G695">
        <v>-64.752399999999994</v>
      </c>
      <c r="H695">
        <v>-2857.8</v>
      </c>
      <c r="I695">
        <v>-6861.23</v>
      </c>
      <c r="J695">
        <v>559.78899999999999</v>
      </c>
      <c r="K695">
        <v>68.929400000000001</v>
      </c>
      <c r="L695">
        <v>-7282.35</v>
      </c>
      <c r="M695">
        <v>-1468.4</v>
      </c>
      <c r="N695">
        <v>-2294.65</v>
      </c>
      <c r="O695">
        <v>-6644.37</v>
      </c>
      <c r="P695">
        <v>-1577.65</v>
      </c>
      <c r="Q695">
        <v>-1813.87</v>
      </c>
      <c r="R695">
        <v>-5899.67</v>
      </c>
      <c r="S695">
        <v>-2057.62</v>
      </c>
      <c r="T695">
        <v>1267.52</v>
      </c>
    </row>
    <row r="696" spans="1:20" x14ac:dyDescent="0.15">
      <c r="A696">
        <v>692</v>
      </c>
      <c r="B696">
        <v>1</v>
      </c>
      <c r="C696">
        <v>-7943.85</v>
      </c>
      <c r="D696">
        <v>-767.39599999999996</v>
      </c>
      <c r="E696">
        <v>-5073.43</v>
      </c>
      <c r="F696">
        <v>6721.74</v>
      </c>
      <c r="G696">
        <v>-769.11599999999999</v>
      </c>
      <c r="H696">
        <v>-2916.64</v>
      </c>
      <c r="I696">
        <v>-6617.49</v>
      </c>
      <c r="J696">
        <v>697.64700000000005</v>
      </c>
      <c r="K696">
        <v>115.154</v>
      </c>
      <c r="L696">
        <v>-7160.47</v>
      </c>
      <c r="M696">
        <v>-1425.54</v>
      </c>
      <c r="N696">
        <v>-2327.4299999999998</v>
      </c>
      <c r="O696">
        <v>-6561.18</v>
      </c>
      <c r="P696">
        <v>-1251.54</v>
      </c>
      <c r="Q696">
        <v>-1781.08</v>
      </c>
      <c r="R696">
        <v>-5741.66</v>
      </c>
      <c r="S696">
        <v>-1981.97</v>
      </c>
      <c r="T696">
        <v>1228.01</v>
      </c>
    </row>
    <row r="697" spans="1:20" x14ac:dyDescent="0.15">
      <c r="A697">
        <v>693</v>
      </c>
      <c r="B697">
        <v>0</v>
      </c>
      <c r="C697">
        <v>-7904.35</v>
      </c>
      <c r="D697">
        <v>-244.57499999999999</v>
      </c>
      <c r="E697">
        <v>-4912.05</v>
      </c>
      <c r="F697">
        <v>7080.64</v>
      </c>
      <c r="G697">
        <v>-1371.77</v>
      </c>
      <c r="H697">
        <v>-2887.22</v>
      </c>
      <c r="I697">
        <v>-6525.03</v>
      </c>
      <c r="J697">
        <v>674.94500000000005</v>
      </c>
      <c r="K697">
        <v>82.370599999999996</v>
      </c>
      <c r="L697">
        <v>-7005.82</v>
      </c>
      <c r="M697">
        <v>-1277.5999999999999</v>
      </c>
      <c r="N697">
        <v>-2403.08</v>
      </c>
      <c r="O697">
        <v>-6919.26</v>
      </c>
      <c r="P697">
        <v>-971.64300000000003</v>
      </c>
      <c r="Q697">
        <v>-1886.15</v>
      </c>
      <c r="R697">
        <v>-5619.78</v>
      </c>
      <c r="S697">
        <v>-1939.1</v>
      </c>
      <c r="T697">
        <v>1152.3599999999999</v>
      </c>
    </row>
    <row r="698" spans="1:20" x14ac:dyDescent="0.15">
      <c r="A698">
        <v>694</v>
      </c>
      <c r="B698">
        <v>1</v>
      </c>
      <c r="C698">
        <v>-7900.99</v>
      </c>
      <c r="D698">
        <v>55.482999999999997</v>
      </c>
      <c r="E698">
        <v>-4862.47</v>
      </c>
      <c r="F698">
        <v>7436.18</v>
      </c>
      <c r="G698">
        <v>-1819.76</v>
      </c>
      <c r="H698">
        <v>-2883.86</v>
      </c>
      <c r="I698">
        <v>-6373.74</v>
      </c>
      <c r="J698">
        <v>707.72799999999995</v>
      </c>
      <c r="K698">
        <v>151.298</v>
      </c>
      <c r="L698">
        <v>-6920.08</v>
      </c>
      <c r="M698">
        <v>-1119.58</v>
      </c>
      <c r="N698">
        <v>-2445.94</v>
      </c>
      <c r="O698">
        <v>-7458.88</v>
      </c>
      <c r="P698">
        <v>-1020.41</v>
      </c>
      <c r="Q698">
        <v>-1860.09</v>
      </c>
      <c r="R698">
        <v>-5465.12</v>
      </c>
      <c r="S698">
        <v>-1863.45</v>
      </c>
      <c r="T698">
        <v>1037.21</v>
      </c>
    </row>
    <row r="699" spans="1:20" x14ac:dyDescent="0.15">
      <c r="A699">
        <v>695</v>
      </c>
      <c r="B699">
        <v>0</v>
      </c>
      <c r="C699">
        <v>-8009.42</v>
      </c>
      <c r="D699">
        <v>-137.852</v>
      </c>
      <c r="E699">
        <v>-4895.25</v>
      </c>
      <c r="F699">
        <v>7827.87</v>
      </c>
      <c r="G699">
        <v>-2001.31</v>
      </c>
      <c r="H699">
        <v>-2811.57</v>
      </c>
      <c r="I699">
        <v>-6107.29</v>
      </c>
      <c r="J699">
        <v>747.23199999999997</v>
      </c>
      <c r="K699">
        <v>194.16300000000001</v>
      </c>
      <c r="L699">
        <v>-6804.93</v>
      </c>
      <c r="M699">
        <v>-889.27599999999995</v>
      </c>
      <c r="N699">
        <v>-2377.02</v>
      </c>
      <c r="O699">
        <v>-7469.79</v>
      </c>
      <c r="P699">
        <v>-810.26599999999996</v>
      </c>
      <c r="Q699">
        <v>-1856.73</v>
      </c>
      <c r="R699">
        <v>-5415.54</v>
      </c>
      <c r="S699">
        <v>-1820.59</v>
      </c>
      <c r="T699">
        <v>1063.27</v>
      </c>
    </row>
    <row r="700" spans="1:20" x14ac:dyDescent="0.15">
      <c r="A700">
        <v>696</v>
      </c>
      <c r="B700">
        <v>1</v>
      </c>
      <c r="C700">
        <v>-8091.79</v>
      </c>
      <c r="D700">
        <v>-411.024</v>
      </c>
      <c r="E700">
        <v>-5043.18</v>
      </c>
      <c r="F700">
        <v>8439.7800000000007</v>
      </c>
      <c r="G700">
        <v>-2231.61</v>
      </c>
      <c r="H700">
        <v>-2913.28</v>
      </c>
      <c r="I700">
        <v>-5903.04</v>
      </c>
      <c r="J700">
        <v>931.31100000000004</v>
      </c>
      <c r="K700">
        <v>161.381</v>
      </c>
      <c r="L700">
        <v>-6794.85</v>
      </c>
      <c r="M700">
        <v>-832.96500000000003</v>
      </c>
      <c r="N700">
        <v>-2478.73</v>
      </c>
      <c r="O700">
        <v>-7249.57</v>
      </c>
      <c r="P700">
        <v>-573.23800000000006</v>
      </c>
      <c r="Q700">
        <v>-2109.7399999999998</v>
      </c>
      <c r="R700">
        <v>-5376.03</v>
      </c>
      <c r="S700">
        <v>-1781.08</v>
      </c>
      <c r="T700">
        <v>1030.49</v>
      </c>
    </row>
    <row r="701" spans="1:20" x14ac:dyDescent="0.15">
      <c r="A701">
        <v>697</v>
      </c>
      <c r="B701">
        <v>0</v>
      </c>
      <c r="C701">
        <v>-8098.51</v>
      </c>
      <c r="D701">
        <v>-470.697</v>
      </c>
      <c r="E701">
        <v>-5128.92</v>
      </c>
      <c r="F701">
        <v>8999.56</v>
      </c>
      <c r="G701">
        <v>-2613.21</v>
      </c>
      <c r="H701">
        <v>-3176.37</v>
      </c>
      <c r="I701">
        <v>-5850.09</v>
      </c>
      <c r="J701">
        <v>875.83199999999999</v>
      </c>
      <c r="K701">
        <v>158.02000000000001</v>
      </c>
      <c r="L701">
        <v>-6758.7</v>
      </c>
      <c r="M701">
        <v>-793.46</v>
      </c>
      <c r="N701">
        <v>-2524.9499999999998</v>
      </c>
      <c r="O701">
        <v>-7084.83</v>
      </c>
      <c r="P701">
        <v>-227.78100000000001</v>
      </c>
      <c r="Q701">
        <v>-2024.84</v>
      </c>
      <c r="R701">
        <v>-5372.67</v>
      </c>
      <c r="S701">
        <v>-1777.72</v>
      </c>
      <c r="T701">
        <v>990.98500000000001</v>
      </c>
    </row>
    <row r="702" spans="1:20" x14ac:dyDescent="0.15">
      <c r="A702">
        <v>698</v>
      </c>
      <c r="B702">
        <v>1</v>
      </c>
      <c r="C702">
        <v>-8098.51</v>
      </c>
      <c r="D702">
        <v>-293.34500000000003</v>
      </c>
      <c r="E702">
        <v>-4918.78</v>
      </c>
      <c r="F702">
        <v>9516.49</v>
      </c>
      <c r="G702">
        <v>-2899.83</v>
      </c>
      <c r="H702">
        <v>-3380.61</v>
      </c>
      <c r="I702">
        <v>-5846.73</v>
      </c>
      <c r="J702">
        <v>869.10799999999995</v>
      </c>
      <c r="K702">
        <v>121.877</v>
      </c>
      <c r="L702">
        <v>-6827.63</v>
      </c>
      <c r="M702">
        <v>-826.24099999999999</v>
      </c>
      <c r="N702">
        <v>-2564.46</v>
      </c>
      <c r="O702">
        <v>-7252.1</v>
      </c>
      <c r="P702">
        <v>-233.667</v>
      </c>
      <c r="Q702">
        <v>-2123.1799999999998</v>
      </c>
      <c r="R702">
        <v>-5481.1</v>
      </c>
      <c r="S702">
        <v>-1741.58</v>
      </c>
      <c r="T702">
        <v>915.33799999999997</v>
      </c>
    </row>
    <row r="703" spans="1:20" x14ac:dyDescent="0.15">
      <c r="A703">
        <v>699</v>
      </c>
      <c r="B703">
        <v>0</v>
      </c>
      <c r="C703">
        <v>-8134.65</v>
      </c>
      <c r="D703">
        <v>-131.965</v>
      </c>
      <c r="E703">
        <v>-4754.04</v>
      </c>
      <c r="F703">
        <v>9957.76</v>
      </c>
      <c r="G703">
        <v>-3104.08</v>
      </c>
      <c r="H703">
        <v>-3469.71</v>
      </c>
      <c r="I703">
        <v>-5810.59</v>
      </c>
      <c r="J703">
        <v>869.10799999999995</v>
      </c>
      <c r="K703">
        <v>82.372299999999996</v>
      </c>
      <c r="L703">
        <v>-6906.64</v>
      </c>
      <c r="M703">
        <v>-829.60400000000004</v>
      </c>
      <c r="N703">
        <v>-2531.6799999999998</v>
      </c>
      <c r="O703">
        <v>-7485.76</v>
      </c>
      <c r="P703">
        <v>-345.45699999999999</v>
      </c>
      <c r="Q703">
        <v>-2060.98</v>
      </c>
      <c r="R703">
        <v>-5671.9</v>
      </c>
      <c r="S703">
        <v>-1702.07</v>
      </c>
      <c r="T703">
        <v>836.32799999999997</v>
      </c>
    </row>
    <row r="704" spans="1:20" x14ac:dyDescent="0.15">
      <c r="A704">
        <v>700</v>
      </c>
      <c r="B704">
        <v>1</v>
      </c>
      <c r="C704">
        <v>-8210.2999999999993</v>
      </c>
      <c r="D704">
        <v>-82.372600000000006</v>
      </c>
      <c r="E704">
        <v>-4596.0200000000004</v>
      </c>
      <c r="F704">
        <v>10283.9</v>
      </c>
      <c r="G704">
        <v>-3120.89</v>
      </c>
      <c r="H704">
        <v>-3548.72</v>
      </c>
      <c r="I704">
        <v>-5915.65</v>
      </c>
      <c r="J704">
        <v>1049.82</v>
      </c>
      <c r="K704">
        <v>6.7254199999999997</v>
      </c>
      <c r="L704">
        <v>-6985.65</v>
      </c>
      <c r="M704">
        <v>-901.88800000000003</v>
      </c>
      <c r="N704">
        <v>-2492.17</v>
      </c>
      <c r="O704">
        <v>-7505.94</v>
      </c>
      <c r="P704">
        <v>-463.971</v>
      </c>
      <c r="Q704">
        <v>-2054.2600000000002</v>
      </c>
      <c r="R704">
        <v>-5760.99</v>
      </c>
      <c r="S704">
        <v>-1626.43</v>
      </c>
      <c r="T704">
        <v>757.31899999999996</v>
      </c>
    </row>
    <row r="705" spans="1:20" x14ac:dyDescent="0.15">
      <c r="A705">
        <v>701</v>
      </c>
      <c r="B705">
        <v>0</v>
      </c>
      <c r="C705">
        <v>-8325.4500000000007</v>
      </c>
      <c r="D705">
        <v>-187.43600000000001</v>
      </c>
      <c r="E705">
        <v>-4582.57</v>
      </c>
      <c r="F705">
        <v>10455.4</v>
      </c>
      <c r="G705">
        <v>-3265.46</v>
      </c>
      <c r="H705">
        <v>-3772.3</v>
      </c>
      <c r="I705">
        <v>-6034.17</v>
      </c>
      <c r="J705">
        <v>1030.49</v>
      </c>
      <c r="K705">
        <v>-36.1419</v>
      </c>
      <c r="L705">
        <v>-7064.66</v>
      </c>
      <c r="M705">
        <v>-944.755</v>
      </c>
      <c r="N705">
        <v>-2416.5300000000002</v>
      </c>
      <c r="O705">
        <v>-7397.51</v>
      </c>
      <c r="P705">
        <v>-148.78200000000001</v>
      </c>
      <c r="Q705">
        <v>-2234.9699999999998</v>
      </c>
      <c r="R705">
        <v>-5767.72</v>
      </c>
      <c r="S705">
        <v>-1619.7</v>
      </c>
      <c r="T705">
        <v>678.31</v>
      </c>
    </row>
    <row r="706" spans="1:20" x14ac:dyDescent="0.15">
      <c r="A706">
        <v>702</v>
      </c>
      <c r="B706">
        <v>1</v>
      </c>
      <c r="C706">
        <v>-8516.25</v>
      </c>
      <c r="D706">
        <v>-161.38300000000001</v>
      </c>
      <c r="E706">
        <v>-4582.57</v>
      </c>
      <c r="F706">
        <v>10757.9</v>
      </c>
      <c r="G706">
        <v>-3387.33</v>
      </c>
      <c r="H706">
        <v>-4153.8900000000003</v>
      </c>
      <c r="I706">
        <v>-6188.82</v>
      </c>
      <c r="J706">
        <v>1099.4100000000001</v>
      </c>
      <c r="K706">
        <v>-39.504899999999999</v>
      </c>
      <c r="L706">
        <v>-7179.81</v>
      </c>
      <c r="M706">
        <v>-1092.68</v>
      </c>
      <c r="N706">
        <v>-2482.08</v>
      </c>
      <c r="O706">
        <v>-7459.71</v>
      </c>
      <c r="P706">
        <v>-46.231499999999997</v>
      </c>
      <c r="Q706">
        <v>-2324.06</v>
      </c>
      <c r="R706">
        <v>-5803.86</v>
      </c>
      <c r="S706">
        <v>-1583.56</v>
      </c>
      <c r="T706">
        <v>635.44200000000001</v>
      </c>
    </row>
    <row r="707" spans="1:20" x14ac:dyDescent="0.15">
      <c r="A707">
        <v>703</v>
      </c>
      <c r="B707">
        <v>0</v>
      </c>
      <c r="C707">
        <v>-8533.06</v>
      </c>
      <c r="D707">
        <v>-194.161</v>
      </c>
      <c r="E707">
        <v>-4582.57</v>
      </c>
      <c r="F707">
        <v>11182.4</v>
      </c>
      <c r="G707">
        <v>-3614.27</v>
      </c>
      <c r="H707">
        <v>-4440.51</v>
      </c>
      <c r="I707">
        <v>-6419.12</v>
      </c>
      <c r="J707">
        <v>1214.56</v>
      </c>
      <c r="K707">
        <v>-75.646299999999997</v>
      </c>
      <c r="L707">
        <v>-7298.32</v>
      </c>
      <c r="M707">
        <v>-1286.8399999999999</v>
      </c>
      <c r="N707">
        <v>-2488.81</v>
      </c>
      <c r="O707">
        <v>-7502.57</v>
      </c>
      <c r="P707">
        <v>-256.35300000000001</v>
      </c>
      <c r="Q707">
        <v>-2403.0700000000002</v>
      </c>
      <c r="R707">
        <v>-5807.22</v>
      </c>
      <c r="S707">
        <v>-1580.2</v>
      </c>
      <c r="T707">
        <v>632.07899999999995</v>
      </c>
    </row>
    <row r="708" spans="1:20" x14ac:dyDescent="0.15">
      <c r="A708">
        <v>704</v>
      </c>
      <c r="B708">
        <v>1</v>
      </c>
      <c r="C708">
        <v>-8424.64</v>
      </c>
      <c r="D708">
        <v>-161.38399999999999</v>
      </c>
      <c r="E708">
        <v>-4546.43</v>
      </c>
      <c r="F708">
        <v>11725.4</v>
      </c>
      <c r="G708">
        <v>-3742.88</v>
      </c>
      <c r="H708">
        <v>-4717.04</v>
      </c>
      <c r="I708">
        <v>-6620.01</v>
      </c>
      <c r="J708">
        <v>1260.79</v>
      </c>
      <c r="K708">
        <v>-42.8688</v>
      </c>
      <c r="L708">
        <v>-7452.98</v>
      </c>
      <c r="M708">
        <v>-1412.09</v>
      </c>
      <c r="N708">
        <v>-2488.81</v>
      </c>
      <c r="O708">
        <v>-7469.8</v>
      </c>
      <c r="P708">
        <v>-493.38099999999997</v>
      </c>
      <c r="Q708">
        <v>-2301.38</v>
      </c>
      <c r="R708">
        <v>-5915.65</v>
      </c>
      <c r="S708">
        <v>-1580.2</v>
      </c>
      <c r="T708">
        <v>559.79700000000003</v>
      </c>
    </row>
    <row r="709" spans="1:20" x14ac:dyDescent="0.15">
      <c r="A709">
        <v>705</v>
      </c>
      <c r="B709">
        <v>0</v>
      </c>
      <c r="C709">
        <v>-8450.69</v>
      </c>
      <c r="D709">
        <v>-158.02000000000001</v>
      </c>
      <c r="E709">
        <v>-4434.6400000000003</v>
      </c>
      <c r="F709">
        <v>12350.7</v>
      </c>
      <c r="G709">
        <v>-3752.97</v>
      </c>
      <c r="H709">
        <v>-5102</v>
      </c>
      <c r="I709">
        <v>-6781.39</v>
      </c>
      <c r="J709">
        <v>1264.1600000000001</v>
      </c>
      <c r="K709">
        <v>-39.504899999999999</v>
      </c>
      <c r="L709">
        <v>-7502.57</v>
      </c>
      <c r="M709">
        <v>-1458.32</v>
      </c>
      <c r="N709">
        <v>-2524.9499999999998</v>
      </c>
      <c r="O709">
        <v>-7647.14</v>
      </c>
      <c r="P709">
        <v>-477.423</v>
      </c>
      <c r="Q709">
        <v>-2544.27</v>
      </c>
      <c r="R709">
        <v>-6034.16</v>
      </c>
      <c r="S709">
        <v>-1507.92</v>
      </c>
      <c r="T709">
        <v>516.928</v>
      </c>
    </row>
    <row r="710" spans="1:20" x14ac:dyDescent="0.15">
      <c r="A710">
        <v>706</v>
      </c>
      <c r="B710">
        <v>1</v>
      </c>
      <c r="C710">
        <v>-8417.91</v>
      </c>
      <c r="D710">
        <v>-85.738600000000005</v>
      </c>
      <c r="E710">
        <v>-4532.97</v>
      </c>
      <c r="F710">
        <v>13091.2</v>
      </c>
      <c r="G710">
        <v>-3572.27</v>
      </c>
      <c r="H710">
        <v>-5280.2</v>
      </c>
      <c r="I710">
        <v>-7011.69</v>
      </c>
      <c r="J710">
        <v>1372.58</v>
      </c>
      <c r="K710">
        <v>32.776200000000003</v>
      </c>
      <c r="L710">
        <v>-7578.22</v>
      </c>
      <c r="M710">
        <v>-1606.24</v>
      </c>
      <c r="N710">
        <v>-2600.6</v>
      </c>
      <c r="O710">
        <v>-7700.1</v>
      </c>
      <c r="P710">
        <v>-437.91899999999998</v>
      </c>
      <c r="Q710">
        <v>-2676.24</v>
      </c>
      <c r="R710">
        <v>-6224.96</v>
      </c>
      <c r="S710">
        <v>-1501.19</v>
      </c>
      <c r="T710">
        <v>549.70500000000004</v>
      </c>
    </row>
    <row r="711" spans="1:20" x14ac:dyDescent="0.15">
      <c r="A711">
        <v>707</v>
      </c>
      <c r="B711">
        <v>0</v>
      </c>
      <c r="C711">
        <v>-8486.83</v>
      </c>
      <c r="D711">
        <v>-115.15</v>
      </c>
      <c r="E711">
        <v>-4651.49</v>
      </c>
      <c r="F711">
        <v>13769.5</v>
      </c>
      <c r="G711">
        <v>-3157.9</v>
      </c>
      <c r="H711">
        <v>-5510.5</v>
      </c>
      <c r="I711">
        <v>-7212.58</v>
      </c>
      <c r="J711">
        <v>1418.81</v>
      </c>
      <c r="K711">
        <v>111.786</v>
      </c>
      <c r="L711">
        <v>-7584.95</v>
      </c>
      <c r="M711">
        <v>-1691.98</v>
      </c>
      <c r="N711">
        <v>-2679.61</v>
      </c>
      <c r="O711">
        <v>-7956.44</v>
      </c>
      <c r="P711">
        <v>-109.292</v>
      </c>
      <c r="Q711">
        <v>-2722.48</v>
      </c>
      <c r="R711">
        <v>-6422.48</v>
      </c>
      <c r="S711">
        <v>-1501.19</v>
      </c>
      <c r="T711">
        <v>553.06899999999996</v>
      </c>
    </row>
    <row r="712" spans="1:20" x14ac:dyDescent="0.15">
      <c r="A712">
        <v>708</v>
      </c>
      <c r="B712">
        <v>1</v>
      </c>
      <c r="C712">
        <v>-8601.98</v>
      </c>
      <c r="D712">
        <v>-118.515</v>
      </c>
      <c r="E712">
        <v>-4589.3</v>
      </c>
      <c r="F712">
        <v>14585.7</v>
      </c>
      <c r="G712">
        <v>-2614.9299999999998</v>
      </c>
      <c r="H712">
        <v>-5602.97</v>
      </c>
      <c r="I712">
        <v>-7337.82</v>
      </c>
      <c r="J712">
        <v>1602.88</v>
      </c>
      <c r="K712">
        <v>190.79499999999999</v>
      </c>
      <c r="L712">
        <v>-7621.09</v>
      </c>
      <c r="M712">
        <v>-1770.99</v>
      </c>
      <c r="N712">
        <v>-2830.9</v>
      </c>
      <c r="O712">
        <v>-7980</v>
      </c>
      <c r="P712">
        <v>29.4101</v>
      </c>
      <c r="Q712">
        <v>-2942.68</v>
      </c>
      <c r="R712">
        <v>-6620</v>
      </c>
      <c r="S712">
        <v>-1465.05</v>
      </c>
      <c r="T712">
        <v>553.06899999999996</v>
      </c>
    </row>
    <row r="713" spans="1:20" x14ac:dyDescent="0.15">
      <c r="A713">
        <v>709</v>
      </c>
      <c r="B713">
        <v>0</v>
      </c>
      <c r="C713">
        <v>-8792.77</v>
      </c>
      <c r="D713">
        <v>-154.654</v>
      </c>
      <c r="E713">
        <v>-4401.87</v>
      </c>
      <c r="F713">
        <v>15415.3</v>
      </c>
      <c r="G713">
        <v>-2423.2600000000002</v>
      </c>
      <c r="H713">
        <v>-5465.14</v>
      </c>
      <c r="I713">
        <v>-7384.06</v>
      </c>
      <c r="J713">
        <v>1764.26</v>
      </c>
      <c r="K713">
        <v>233.66399999999999</v>
      </c>
      <c r="L713">
        <v>-7696.73</v>
      </c>
      <c r="M713">
        <v>-1958.42</v>
      </c>
      <c r="N713">
        <v>-2880.49</v>
      </c>
      <c r="O713">
        <v>-7980</v>
      </c>
      <c r="P713">
        <v>-32.774500000000003</v>
      </c>
      <c r="Q713">
        <v>-3071.29</v>
      </c>
      <c r="R713">
        <v>-6817.53</v>
      </c>
      <c r="S713">
        <v>-1461.68</v>
      </c>
      <c r="T713">
        <v>589.20899999999995</v>
      </c>
    </row>
    <row r="714" spans="1:20" x14ac:dyDescent="0.15">
      <c r="A714">
        <v>710</v>
      </c>
      <c r="B714">
        <v>1</v>
      </c>
      <c r="C714">
        <v>-8990.2999999999993</v>
      </c>
      <c r="D714">
        <v>-266.43799999999999</v>
      </c>
      <c r="E714">
        <v>-4529.6000000000004</v>
      </c>
      <c r="F714">
        <v>16244.9</v>
      </c>
      <c r="G714">
        <v>-2698.92</v>
      </c>
      <c r="H714">
        <v>-5270.98</v>
      </c>
      <c r="I714">
        <v>-7459.7</v>
      </c>
      <c r="J714">
        <v>1850</v>
      </c>
      <c r="K714">
        <v>345.44799999999998</v>
      </c>
      <c r="L714">
        <v>-7667.32</v>
      </c>
      <c r="M714">
        <v>-2047.53</v>
      </c>
      <c r="N714">
        <v>-2992.28</v>
      </c>
      <c r="O714">
        <v>-8052.27</v>
      </c>
      <c r="P714">
        <v>-147.923</v>
      </c>
      <c r="Q714">
        <v>-3189.8</v>
      </c>
      <c r="R714">
        <v>-6978.91</v>
      </c>
      <c r="S714">
        <v>-1461.68</v>
      </c>
      <c r="T714">
        <v>592.57399999999996</v>
      </c>
    </row>
    <row r="715" spans="1:20" x14ac:dyDescent="0.15">
      <c r="A715">
        <v>711</v>
      </c>
      <c r="B715">
        <v>0</v>
      </c>
      <c r="C715">
        <v>-9043.26</v>
      </c>
      <c r="D715">
        <v>-457.23</v>
      </c>
      <c r="E715">
        <v>-4579.21</v>
      </c>
      <c r="F715">
        <v>16821.5</v>
      </c>
      <c r="G715">
        <v>-3340.21</v>
      </c>
      <c r="H715">
        <v>-5181.88</v>
      </c>
      <c r="I715">
        <v>-7538.71</v>
      </c>
      <c r="J715">
        <v>1748.31</v>
      </c>
      <c r="K715">
        <v>500.101</v>
      </c>
      <c r="L715">
        <v>-7700.1</v>
      </c>
      <c r="M715">
        <v>-2126.5300000000002</v>
      </c>
      <c r="N715">
        <v>-2966.24</v>
      </c>
      <c r="O715">
        <v>-8095.15</v>
      </c>
      <c r="P715">
        <v>-121.881</v>
      </c>
      <c r="Q715">
        <v>-3308.32</v>
      </c>
      <c r="R715">
        <v>-7209.21</v>
      </c>
      <c r="S715">
        <v>-1389.4</v>
      </c>
      <c r="T715">
        <v>628.71299999999997</v>
      </c>
    </row>
    <row r="716" spans="1:20" x14ac:dyDescent="0.15">
      <c r="A716">
        <v>712</v>
      </c>
      <c r="B716">
        <v>1</v>
      </c>
      <c r="C716">
        <v>-9118.91</v>
      </c>
      <c r="D716">
        <v>-618.61400000000003</v>
      </c>
      <c r="E716">
        <v>-4438.0200000000004</v>
      </c>
      <c r="F716">
        <v>17591.400000000001</v>
      </c>
      <c r="G716">
        <v>-4192.47</v>
      </c>
      <c r="H716">
        <v>-5139.01</v>
      </c>
      <c r="I716">
        <v>-7653.86</v>
      </c>
      <c r="J716">
        <v>1810.49</v>
      </c>
      <c r="K716">
        <v>730.39599999999996</v>
      </c>
      <c r="L716">
        <v>-7703.46</v>
      </c>
      <c r="M716">
        <v>-1988.71</v>
      </c>
      <c r="N716">
        <v>-2999.01</v>
      </c>
      <c r="O716">
        <v>-8062.37</v>
      </c>
      <c r="P716">
        <v>-46.2376</v>
      </c>
      <c r="Q716">
        <v>-3282.28</v>
      </c>
      <c r="R716">
        <v>-7301.68</v>
      </c>
      <c r="S716">
        <v>-1310.4000000000001</v>
      </c>
      <c r="T716">
        <v>632.07899999999995</v>
      </c>
    </row>
    <row r="717" spans="1:20" x14ac:dyDescent="0.15">
      <c r="A717">
        <v>713</v>
      </c>
      <c r="B717">
        <v>0</v>
      </c>
      <c r="C717">
        <v>-9089.5</v>
      </c>
      <c r="D717">
        <v>-740.49400000000003</v>
      </c>
      <c r="E717">
        <v>-4352.28</v>
      </c>
      <c r="F717">
        <v>18345.3</v>
      </c>
      <c r="G717">
        <v>-4917.0200000000004</v>
      </c>
      <c r="H717">
        <v>-5280.19</v>
      </c>
      <c r="I717">
        <v>-7663.96</v>
      </c>
      <c r="J717">
        <v>1781.09</v>
      </c>
      <c r="K717">
        <v>822.87</v>
      </c>
      <c r="L717">
        <v>-7558.91</v>
      </c>
      <c r="M717">
        <v>-1939.11</v>
      </c>
      <c r="N717">
        <v>-3074.65</v>
      </c>
      <c r="O717">
        <v>-8131.28</v>
      </c>
      <c r="P717">
        <v>-39.504899999999999</v>
      </c>
      <c r="Q717">
        <v>-3242.77</v>
      </c>
      <c r="R717">
        <v>-7344.55</v>
      </c>
      <c r="S717">
        <v>-1303.6600000000001</v>
      </c>
      <c r="T717">
        <v>632.07899999999995</v>
      </c>
    </row>
    <row r="718" spans="1:20" x14ac:dyDescent="0.15">
      <c r="A718">
        <v>714</v>
      </c>
      <c r="B718">
        <v>1</v>
      </c>
      <c r="C718">
        <v>-9122.27</v>
      </c>
      <c r="D718">
        <v>-895.14499999999998</v>
      </c>
      <c r="E718">
        <v>-4562.37</v>
      </c>
      <c r="F718">
        <v>19204.3</v>
      </c>
      <c r="G718">
        <v>-5628.1</v>
      </c>
      <c r="H718">
        <v>-5655.04</v>
      </c>
      <c r="I718">
        <v>-7555.54</v>
      </c>
      <c r="J718">
        <v>1850</v>
      </c>
      <c r="K718">
        <v>865.74099999999999</v>
      </c>
      <c r="L718">
        <v>-7473.17</v>
      </c>
      <c r="M718">
        <v>-1863.47</v>
      </c>
      <c r="N718">
        <v>-3045.25</v>
      </c>
      <c r="O718">
        <v>-8029.6</v>
      </c>
      <c r="P718">
        <v>-39.504899999999999</v>
      </c>
      <c r="Q718">
        <v>-3167.13</v>
      </c>
      <c r="R718">
        <v>-7311.78</v>
      </c>
      <c r="S718">
        <v>-1195.25</v>
      </c>
      <c r="T718">
        <v>632.07899999999995</v>
      </c>
    </row>
    <row r="719" spans="1:20" x14ac:dyDescent="0.15">
      <c r="A719">
        <v>715</v>
      </c>
      <c r="B719">
        <v>0</v>
      </c>
      <c r="C719">
        <v>-9125.64</v>
      </c>
      <c r="D719">
        <v>-980.88900000000001</v>
      </c>
      <c r="E719">
        <v>-4546.43</v>
      </c>
      <c r="F719">
        <v>19892.7</v>
      </c>
      <c r="G719">
        <v>-6411.46</v>
      </c>
      <c r="H719">
        <v>-6194.64</v>
      </c>
      <c r="I719">
        <v>-7581.58</v>
      </c>
      <c r="J719">
        <v>1856.73</v>
      </c>
      <c r="K719">
        <v>905.24599999999998</v>
      </c>
      <c r="L719">
        <v>-7538.71</v>
      </c>
      <c r="M719">
        <v>-1820.59</v>
      </c>
      <c r="N719">
        <v>-2897.33</v>
      </c>
      <c r="O719">
        <v>-7730.4</v>
      </c>
      <c r="P719">
        <v>-111.78</v>
      </c>
      <c r="Q719">
        <v>-2943.57</v>
      </c>
      <c r="R719">
        <v>-7127.72</v>
      </c>
      <c r="S719">
        <v>-1221.29</v>
      </c>
      <c r="T719">
        <v>668.21699999999998</v>
      </c>
    </row>
    <row r="720" spans="1:20" x14ac:dyDescent="0.15">
      <c r="A720">
        <v>716</v>
      </c>
      <c r="B720">
        <v>1</v>
      </c>
      <c r="C720">
        <v>-9017.23</v>
      </c>
      <c r="D720">
        <v>-843.07399999999996</v>
      </c>
      <c r="E720">
        <v>-4579.2</v>
      </c>
      <c r="F720">
        <v>20058.400000000001</v>
      </c>
      <c r="G720">
        <v>-7454.51</v>
      </c>
      <c r="H720">
        <v>-6675.43</v>
      </c>
      <c r="I720">
        <v>-7584.95</v>
      </c>
      <c r="J720">
        <v>1965.14</v>
      </c>
      <c r="K720">
        <v>980.88800000000003</v>
      </c>
      <c r="L720">
        <v>-7545.44</v>
      </c>
      <c r="M720">
        <v>-1817.23</v>
      </c>
      <c r="N720">
        <v>-2847.72</v>
      </c>
      <c r="O720">
        <v>-7197.54</v>
      </c>
      <c r="P720">
        <v>-371.47500000000002</v>
      </c>
      <c r="Q720">
        <v>-2959.5</v>
      </c>
      <c r="R720">
        <v>-7038.61</v>
      </c>
      <c r="S720">
        <v>-1188.52</v>
      </c>
      <c r="T720">
        <v>671.58399999999995</v>
      </c>
    </row>
    <row r="721" spans="1:20" x14ac:dyDescent="0.15">
      <c r="A721">
        <v>717</v>
      </c>
      <c r="B721">
        <v>0</v>
      </c>
      <c r="C721">
        <v>-8970.99</v>
      </c>
      <c r="D721">
        <v>-721.19299999999998</v>
      </c>
      <c r="E721">
        <v>-4618.71</v>
      </c>
      <c r="F721">
        <v>20068.5</v>
      </c>
      <c r="G721">
        <v>-8774.1</v>
      </c>
      <c r="H721">
        <v>-7004.93</v>
      </c>
      <c r="I721">
        <v>-7476.54</v>
      </c>
      <c r="J721">
        <v>2011.38</v>
      </c>
      <c r="K721">
        <v>987.62300000000005</v>
      </c>
      <c r="L721">
        <v>-7545.44</v>
      </c>
      <c r="M721">
        <v>-1781.09</v>
      </c>
      <c r="N721">
        <v>-2880.49</v>
      </c>
      <c r="O721">
        <v>-7186.53</v>
      </c>
      <c r="P721">
        <v>-250.50200000000001</v>
      </c>
      <c r="Q721">
        <v>-2926.73</v>
      </c>
      <c r="R721">
        <v>-6995.74</v>
      </c>
      <c r="S721">
        <v>-1149.01</v>
      </c>
      <c r="T721">
        <v>671.58399999999995</v>
      </c>
    </row>
    <row r="722" spans="1:20" x14ac:dyDescent="0.15">
      <c r="A722">
        <v>718</v>
      </c>
      <c r="B722">
        <v>1</v>
      </c>
      <c r="C722">
        <v>-9148.2999999999993</v>
      </c>
      <c r="D722">
        <v>-638.81600000000003</v>
      </c>
      <c r="E722">
        <v>-4477.53</v>
      </c>
      <c r="F722">
        <v>20068.5</v>
      </c>
      <c r="G722">
        <v>-8780.2000000000007</v>
      </c>
      <c r="H722">
        <v>-7537.79</v>
      </c>
      <c r="I722">
        <v>-7430.3</v>
      </c>
      <c r="J722">
        <v>2014.75</v>
      </c>
      <c r="K722">
        <v>951.48699999999997</v>
      </c>
      <c r="L722">
        <v>-7617.71</v>
      </c>
      <c r="M722">
        <v>-1741.59</v>
      </c>
      <c r="N722">
        <v>-2920</v>
      </c>
      <c r="O722">
        <v>-7334.44</v>
      </c>
      <c r="P722">
        <v>-237.03</v>
      </c>
      <c r="Q722">
        <v>-2887.23</v>
      </c>
      <c r="R722">
        <v>-6956.24</v>
      </c>
      <c r="S722">
        <v>-1109.51</v>
      </c>
      <c r="T722">
        <v>707.72</v>
      </c>
    </row>
    <row r="723" spans="1:20" x14ac:dyDescent="0.15">
      <c r="A723">
        <v>719</v>
      </c>
      <c r="B723">
        <v>0</v>
      </c>
      <c r="C723">
        <v>-9129.01</v>
      </c>
      <c r="D723">
        <v>-595.94299999999998</v>
      </c>
      <c r="E723">
        <v>-4355.6499999999996</v>
      </c>
      <c r="F723">
        <v>20068.5</v>
      </c>
      <c r="G723">
        <v>-10468.5</v>
      </c>
      <c r="H723">
        <v>-8018.58</v>
      </c>
      <c r="I723">
        <v>-7426.93</v>
      </c>
      <c r="J723">
        <v>1978.62</v>
      </c>
      <c r="K723">
        <v>948.11800000000005</v>
      </c>
      <c r="L723">
        <v>-7696.72</v>
      </c>
      <c r="M723">
        <v>-1629.81</v>
      </c>
      <c r="N723">
        <v>-2923.36</v>
      </c>
      <c r="O723">
        <v>-7781.55</v>
      </c>
      <c r="P723">
        <v>-56.347900000000003</v>
      </c>
      <c r="Q723">
        <v>-2920</v>
      </c>
      <c r="R723">
        <v>-6989</v>
      </c>
      <c r="S723">
        <v>-1142.27</v>
      </c>
      <c r="T723">
        <v>711.08900000000006</v>
      </c>
    </row>
    <row r="724" spans="1:20" x14ac:dyDescent="0.15">
      <c r="A724">
        <v>720</v>
      </c>
      <c r="B724">
        <v>1</v>
      </c>
      <c r="C724">
        <v>-9306.32</v>
      </c>
      <c r="D724">
        <v>-411.89400000000001</v>
      </c>
      <c r="E724">
        <v>-4237.13</v>
      </c>
      <c r="F724">
        <v>19092.8</v>
      </c>
      <c r="G724">
        <v>-13047.9</v>
      </c>
      <c r="H724">
        <v>-8962.41</v>
      </c>
      <c r="I724">
        <v>-7535.33</v>
      </c>
      <c r="J724">
        <v>2011.38</v>
      </c>
      <c r="K724">
        <v>839.71</v>
      </c>
      <c r="L724">
        <v>-7848.01</v>
      </c>
      <c r="M724">
        <v>-1511.29</v>
      </c>
      <c r="N724">
        <v>-3140.18</v>
      </c>
      <c r="O724">
        <v>-8111.06</v>
      </c>
      <c r="P724">
        <v>32.767200000000003</v>
      </c>
      <c r="Q724">
        <v>-2923.36</v>
      </c>
      <c r="R724">
        <v>-7100.78</v>
      </c>
      <c r="S724">
        <v>-1254.05</v>
      </c>
      <c r="T724">
        <v>674.95299999999997</v>
      </c>
    </row>
    <row r="725" spans="1:20" x14ac:dyDescent="0.15">
      <c r="A725">
        <v>721</v>
      </c>
      <c r="B725">
        <v>0</v>
      </c>
      <c r="C725">
        <v>-9395.43</v>
      </c>
      <c r="D725">
        <v>-322.77800000000002</v>
      </c>
      <c r="E725">
        <v>-4118.62</v>
      </c>
      <c r="F725">
        <v>17556.400000000001</v>
      </c>
      <c r="G725">
        <v>-14646.8</v>
      </c>
      <c r="H725">
        <v>-9624.7999999999993</v>
      </c>
      <c r="I725">
        <v>-7653.85</v>
      </c>
      <c r="J725">
        <v>1797.94</v>
      </c>
      <c r="K725">
        <v>865.73900000000003</v>
      </c>
      <c r="L725">
        <v>-8006.02</v>
      </c>
      <c r="M725">
        <v>-1501.19</v>
      </c>
      <c r="N725">
        <v>-3377.21</v>
      </c>
      <c r="O725">
        <v>-8101.88</v>
      </c>
      <c r="P725">
        <v>39.504899999999999</v>
      </c>
      <c r="Q725">
        <v>-2959.5</v>
      </c>
      <c r="R725">
        <v>-7327.7</v>
      </c>
      <c r="S725">
        <v>-1336.43</v>
      </c>
      <c r="T725">
        <v>671.58399999999995</v>
      </c>
    </row>
    <row r="726" spans="1:20" x14ac:dyDescent="0.15">
      <c r="A726">
        <v>722</v>
      </c>
      <c r="B726">
        <v>1</v>
      </c>
      <c r="C726">
        <v>-9546.7199999999993</v>
      </c>
      <c r="D726">
        <v>-388.31</v>
      </c>
      <c r="E726">
        <v>-3855.56</v>
      </c>
      <c r="F726">
        <v>16735.099999999999</v>
      </c>
      <c r="G726">
        <v>-14449.6</v>
      </c>
      <c r="H726">
        <v>-10076.200000000001</v>
      </c>
      <c r="I726">
        <v>-7772.36</v>
      </c>
      <c r="J726">
        <v>1741.59</v>
      </c>
      <c r="K726">
        <v>905.24400000000003</v>
      </c>
      <c r="L726">
        <v>-8164.04</v>
      </c>
      <c r="M726">
        <v>-1320.51</v>
      </c>
      <c r="N726">
        <v>-3541.97</v>
      </c>
      <c r="O726">
        <v>-8026.24</v>
      </c>
      <c r="P726">
        <v>-105.03700000000001</v>
      </c>
      <c r="Q726">
        <v>-2818.33</v>
      </c>
      <c r="R726">
        <v>-7456.32</v>
      </c>
      <c r="S726">
        <v>-1343.17</v>
      </c>
      <c r="T726">
        <v>671.58399999999995</v>
      </c>
    </row>
    <row r="727" spans="1:20" x14ac:dyDescent="0.15">
      <c r="A727">
        <v>723</v>
      </c>
      <c r="B727">
        <v>0</v>
      </c>
      <c r="C727">
        <v>-9596.33</v>
      </c>
      <c r="D727">
        <v>-467.32</v>
      </c>
      <c r="E727">
        <v>-3723.57</v>
      </c>
      <c r="F727">
        <v>16634.900000000001</v>
      </c>
      <c r="G727">
        <v>-14347</v>
      </c>
      <c r="H727">
        <v>-9788.0400000000009</v>
      </c>
      <c r="I727">
        <v>-7818.61</v>
      </c>
      <c r="J727">
        <v>1702.08</v>
      </c>
      <c r="K727">
        <v>836.34299999999996</v>
      </c>
      <c r="L727">
        <v>-8358.2000000000007</v>
      </c>
      <c r="M727">
        <v>-1086.8499999999999</v>
      </c>
      <c r="N727">
        <v>-3519.31</v>
      </c>
      <c r="O727">
        <v>-8236.31</v>
      </c>
      <c r="P727">
        <v>-82.379599999999996</v>
      </c>
      <c r="Q727">
        <v>-2877.12</v>
      </c>
      <c r="R727">
        <v>-7430.3</v>
      </c>
      <c r="S727">
        <v>-1343.17</v>
      </c>
      <c r="T727">
        <v>743.85400000000004</v>
      </c>
    </row>
    <row r="728" spans="1:20" x14ac:dyDescent="0.15">
      <c r="A728">
        <v>724</v>
      </c>
      <c r="B728">
        <v>1</v>
      </c>
      <c r="C728">
        <v>-9635.83</v>
      </c>
      <c r="D728">
        <v>-401.78899999999999</v>
      </c>
      <c r="E728">
        <v>-3677.33</v>
      </c>
      <c r="F728">
        <v>16089.6</v>
      </c>
      <c r="G728">
        <v>-15677.3</v>
      </c>
      <c r="H728">
        <v>-9287.9599999999991</v>
      </c>
      <c r="I728">
        <v>-7749.71</v>
      </c>
      <c r="J728">
        <v>1770.98</v>
      </c>
      <c r="K728">
        <v>901.87300000000005</v>
      </c>
      <c r="L728">
        <v>-8627.99</v>
      </c>
      <c r="M728">
        <v>-1030.5</v>
      </c>
      <c r="N728">
        <v>-3479.8</v>
      </c>
      <c r="O728">
        <v>-7895.18</v>
      </c>
      <c r="P728">
        <v>-6.7399500000000003</v>
      </c>
      <c r="Q728">
        <v>-2739.32</v>
      </c>
      <c r="R728">
        <v>-7499.2</v>
      </c>
      <c r="S728">
        <v>-1379.3</v>
      </c>
      <c r="T728">
        <v>750.59400000000005</v>
      </c>
    </row>
    <row r="729" spans="1:20" x14ac:dyDescent="0.15">
      <c r="A729">
        <v>725</v>
      </c>
      <c r="B729">
        <v>0</v>
      </c>
      <c r="C729">
        <v>-9819.8799999999992</v>
      </c>
      <c r="D729">
        <v>-431.18400000000003</v>
      </c>
      <c r="E729">
        <v>-3565.55</v>
      </c>
      <c r="F729">
        <v>14774.3</v>
      </c>
      <c r="G729">
        <v>-17572.599999999999</v>
      </c>
      <c r="H729">
        <v>-8521.4599999999991</v>
      </c>
      <c r="I729">
        <v>-7887.5</v>
      </c>
      <c r="J729">
        <v>1597.05</v>
      </c>
      <c r="K729">
        <v>908.61300000000006</v>
      </c>
      <c r="L729">
        <v>-8868.39</v>
      </c>
      <c r="M729">
        <v>-954.85900000000004</v>
      </c>
      <c r="N729">
        <v>-3548.7</v>
      </c>
      <c r="O729">
        <v>-8367.3700000000008</v>
      </c>
      <c r="P729">
        <v>180.673</v>
      </c>
      <c r="Q729">
        <v>-2689.71</v>
      </c>
      <c r="R729">
        <v>-7686.61</v>
      </c>
      <c r="S729">
        <v>-1418.81</v>
      </c>
      <c r="T729">
        <v>750.59400000000005</v>
      </c>
    </row>
    <row r="730" spans="1:20" x14ac:dyDescent="0.15">
      <c r="A730">
        <v>726</v>
      </c>
      <c r="B730">
        <v>1</v>
      </c>
      <c r="C730">
        <v>-9836.73</v>
      </c>
      <c r="D730">
        <v>-434.55399999999997</v>
      </c>
      <c r="E730">
        <v>-3663.85</v>
      </c>
      <c r="F730">
        <v>13247.1</v>
      </c>
      <c r="G730">
        <v>-19147</v>
      </c>
      <c r="H730">
        <v>-7297.75</v>
      </c>
      <c r="I730">
        <v>-8081.66</v>
      </c>
      <c r="J730">
        <v>1616.33</v>
      </c>
      <c r="K730">
        <v>800.21</v>
      </c>
      <c r="L730">
        <v>-9069.2800000000007</v>
      </c>
      <c r="M730">
        <v>-803.58100000000002</v>
      </c>
      <c r="N730">
        <v>-3663.85</v>
      </c>
      <c r="O730">
        <v>-9064.9699999999993</v>
      </c>
      <c r="P730">
        <v>305.928</v>
      </c>
      <c r="Q730">
        <v>-2650.2</v>
      </c>
      <c r="R730">
        <v>-7920.27</v>
      </c>
      <c r="S730">
        <v>-1566.72</v>
      </c>
      <c r="T730">
        <v>714.45899999999995</v>
      </c>
    </row>
    <row r="731" spans="1:20" x14ac:dyDescent="0.15">
      <c r="A731">
        <v>727</v>
      </c>
      <c r="B731">
        <v>0</v>
      </c>
      <c r="C731">
        <v>-9909</v>
      </c>
      <c r="D731">
        <v>-542.95699999999999</v>
      </c>
      <c r="E731">
        <v>-3854.63</v>
      </c>
      <c r="F731">
        <v>11814.8</v>
      </c>
      <c r="G731">
        <v>-19820.400000000001</v>
      </c>
      <c r="H731">
        <v>-6467.21</v>
      </c>
      <c r="I731">
        <v>-8206.91</v>
      </c>
      <c r="J731">
        <v>1619.7</v>
      </c>
      <c r="K731">
        <v>862.36699999999996</v>
      </c>
      <c r="L731">
        <v>-9158.4</v>
      </c>
      <c r="M731">
        <v>-681.69600000000003</v>
      </c>
      <c r="N731">
        <v>-3746.23</v>
      </c>
      <c r="O731">
        <v>-9234.0400000000009</v>
      </c>
      <c r="P731">
        <v>316.03899999999999</v>
      </c>
      <c r="Q731">
        <v>-2755.23</v>
      </c>
      <c r="R731">
        <v>-8085.03</v>
      </c>
      <c r="S731">
        <v>-1544.06</v>
      </c>
      <c r="T731">
        <v>674.95500000000004</v>
      </c>
    </row>
    <row r="732" spans="1:20" x14ac:dyDescent="0.15">
      <c r="A732">
        <v>728</v>
      </c>
      <c r="B732">
        <v>1</v>
      </c>
      <c r="C732">
        <v>-10060.299999999999</v>
      </c>
      <c r="D732">
        <v>-697.60400000000004</v>
      </c>
      <c r="E732">
        <v>-4088.29</v>
      </c>
      <c r="F732">
        <v>10681.7</v>
      </c>
      <c r="G732">
        <v>-19618</v>
      </c>
      <c r="H732">
        <v>-6472.07</v>
      </c>
      <c r="I732">
        <v>-8289.2900000000009</v>
      </c>
      <c r="J732">
        <v>1655.84</v>
      </c>
      <c r="K732">
        <v>1013.64</v>
      </c>
      <c r="L732">
        <v>-9165.14</v>
      </c>
      <c r="M732">
        <v>-779.98500000000001</v>
      </c>
      <c r="N732">
        <v>-3861.37</v>
      </c>
      <c r="O732">
        <v>-9208.02</v>
      </c>
      <c r="P732">
        <v>316.03899999999999</v>
      </c>
      <c r="Q732">
        <v>-3054.42</v>
      </c>
      <c r="R732">
        <v>-8062.38</v>
      </c>
      <c r="S732">
        <v>-1576.83</v>
      </c>
      <c r="T732">
        <v>635.45000000000005</v>
      </c>
    </row>
    <row r="733" spans="1:20" x14ac:dyDescent="0.15">
      <c r="A733">
        <v>729</v>
      </c>
      <c r="B733">
        <v>0</v>
      </c>
      <c r="C733">
        <v>-10073.799999999999</v>
      </c>
      <c r="D733">
        <v>-783.35599999999999</v>
      </c>
      <c r="E733">
        <v>-4361.45</v>
      </c>
      <c r="F733">
        <v>10009.200000000001</v>
      </c>
      <c r="G733">
        <v>-18655</v>
      </c>
      <c r="H733">
        <v>-6876.28</v>
      </c>
      <c r="I733">
        <v>-8296.0400000000009</v>
      </c>
      <c r="J733">
        <v>1767.61</v>
      </c>
      <c r="K733">
        <v>990.995</v>
      </c>
      <c r="L733">
        <v>-9129.01</v>
      </c>
      <c r="M733">
        <v>-970.76700000000005</v>
      </c>
      <c r="N733">
        <v>-4016.02</v>
      </c>
      <c r="O733">
        <v>-9132.3799999999992</v>
      </c>
      <c r="P733">
        <v>496.70699999999999</v>
      </c>
      <c r="Q733">
        <v>-3262.05</v>
      </c>
      <c r="R733">
        <v>-7986.74</v>
      </c>
      <c r="S733">
        <v>-1580.2</v>
      </c>
      <c r="T733">
        <v>668.21199999999999</v>
      </c>
    </row>
    <row r="734" spans="1:20" x14ac:dyDescent="0.15">
      <c r="A734">
        <v>730</v>
      </c>
      <c r="B734">
        <v>1</v>
      </c>
      <c r="C734">
        <v>-10001.5</v>
      </c>
      <c r="D734">
        <v>-862.36500000000001</v>
      </c>
      <c r="E734">
        <v>-4601.8500000000004</v>
      </c>
      <c r="F734">
        <v>10027.5</v>
      </c>
      <c r="G734">
        <v>-17483.3</v>
      </c>
      <c r="H734">
        <v>-7672.16</v>
      </c>
      <c r="I734">
        <v>-8440.57</v>
      </c>
      <c r="J734">
        <v>1886.12</v>
      </c>
      <c r="K734">
        <v>1132.1600000000001</v>
      </c>
      <c r="L734">
        <v>-9053.3700000000008</v>
      </c>
      <c r="M734">
        <v>-1023.76</v>
      </c>
      <c r="N734">
        <v>-4174.04</v>
      </c>
      <c r="O734">
        <v>-8981.11</v>
      </c>
      <c r="P734">
        <v>730.36400000000003</v>
      </c>
      <c r="Q734">
        <v>-3748.64</v>
      </c>
      <c r="R734">
        <v>-7943.86</v>
      </c>
      <c r="S734">
        <v>-1580.2</v>
      </c>
      <c r="T734">
        <v>635.45100000000002</v>
      </c>
    </row>
    <row r="735" spans="1:20" x14ac:dyDescent="0.15">
      <c r="A735">
        <v>731</v>
      </c>
      <c r="B735">
        <v>0</v>
      </c>
      <c r="C735">
        <v>-9958.6200000000008</v>
      </c>
      <c r="D735">
        <v>-1122.04</v>
      </c>
      <c r="E735">
        <v>-4838.88</v>
      </c>
      <c r="F735">
        <v>10359.4</v>
      </c>
      <c r="G735">
        <v>-16406.599999999999</v>
      </c>
      <c r="H735">
        <v>-8176.56</v>
      </c>
      <c r="I735">
        <v>-8454.0499999999993</v>
      </c>
      <c r="J735">
        <v>1932.37</v>
      </c>
      <c r="K735">
        <v>1217.9100000000001</v>
      </c>
      <c r="L735">
        <v>-8902.1</v>
      </c>
      <c r="M735">
        <v>-1027.1300000000001</v>
      </c>
      <c r="N735">
        <v>-4295.92</v>
      </c>
      <c r="O735">
        <v>-8859.2199999999993</v>
      </c>
      <c r="P735">
        <v>786.72699999999998</v>
      </c>
      <c r="Q735">
        <v>-4226.07</v>
      </c>
      <c r="R735">
        <v>-7940.49</v>
      </c>
      <c r="S735">
        <v>-1616.33</v>
      </c>
      <c r="T735">
        <v>632.07899999999995</v>
      </c>
    </row>
    <row r="736" spans="1:20" x14ac:dyDescent="0.15">
      <c r="A736">
        <v>732</v>
      </c>
      <c r="B736">
        <v>1</v>
      </c>
      <c r="C736">
        <v>-9991.3799999999992</v>
      </c>
      <c r="D736">
        <v>-1181.78</v>
      </c>
      <c r="E736">
        <v>-5039.7700000000004</v>
      </c>
      <c r="F736">
        <v>10787.3</v>
      </c>
      <c r="G736">
        <v>-15484.5</v>
      </c>
      <c r="H736">
        <v>-8506.09</v>
      </c>
      <c r="I736">
        <v>-8454.0499999999993</v>
      </c>
      <c r="J736">
        <v>2044.14</v>
      </c>
      <c r="K736">
        <v>1260.79</v>
      </c>
      <c r="L736">
        <v>-8744.08</v>
      </c>
      <c r="M736">
        <v>-1027.1300000000001</v>
      </c>
      <c r="N736">
        <v>-4414.4399999999996</v>
      </c>
      <c r="O736">
        <v>-8668.44</v>
      </c>
      <c r="P736">
        <v>826.23099999999999</v>
      </c>
      <c r="Q736">
        <v>-4663.99</v>
      </c>
      <c r="R736">
        <v>-7940.49</v>
      </c>
      <c r="S736">
        <v>-1619.7</v>
      </c>
      <c r="T736">
        <v>668.21199999999999</v>
      </c>
    </row>
    <row r="737" spans="1:20" x14ac:dyDescent="0.15">
      <c r="A737">
        <v>733</v>
      </c>
      <c r="B737">
        <v>0</v>
      </c>
      <c r="C737">
        <v>-9958.6200000000008</v>
      </c>
      <c r="D737">
        <v>-1149.02</v>
      </c>
      <c r="E737">
        <v>-5237.29</v>
      </c>
      <c r="F737">
        <v>11149.5</v>
      </c>
      <c r="G737">
        <v>-14359.1</v>
      </c>
      <c r="H737">
        <v>-8713.73</v>
      </c>
      <c r="I737">
        <v>-8490.19</v>
      </c>
      <c r="J737">
        <v>2198.79</v>
      </c>
      <c r="K737">
        <v>1372.56</v>
      </c>
      <c r="L737">
        <v>-8549.93</v>
      </c>
      <c r="M737">
        <v>-918.73099999999999</v>
      </c>
      <c r="N737">
        <v>-4460.68</v>
      </c>
      <c r="O737">
        <v>-8759.98</v>
      </c>
      <c r="P737">
        <v>540.54399999999998</v>
      </c>
      <c r="Q737">
        <v>-4990.1499999999996</v>
      </c>
      <c r="R737">
        <v>-8012.76</v>
      </c>
      <c r="S737">
        <v>-1619.7</v>
      </c>
      <c r="T737">
        <v>743.84900000000005</v>
      </c>
    </row>
    <row r="738" spans="1:20" x14ac:dyDescent="0.15">
      <c r="A738">
        <v>734</v>
      </c>
      <c r="B738">
        <v>1</v>
      </c>
      <c r="C738">
        <v>-10027.5</v>
      </c>
      <c r="D738">
        <v>-1073.3800000000001</v>
      </c>
      <c r="E738">
        <v>-5434.82</v>
      </c>
      <c r="F738">
        <v>12878.1</v>
      </c>
      <c r="G738">
        <v>-12165.6</v>
      </c>
      <c r="H738">
        <v>-8947.3799999999992</v>
      </c>
      <c r="I738">
        <v>-8601.9599999999991</v>
      </c>
      <c r="J738">
        <v>2248.41</v>
      </c>
      <c r="K738">
        <v>1527.2</v>
      </c>
      <c r="L738">
        <v>-8388.5400000000009</v>
      </c>
      <c r="M738">
        <v>-836.34900000000005</v>
      </c>
      <c r="N738">
        <v>-4464.0600000000004</v>
      </c>
      <c r="O738">
        <v>-8625.57</v>
      </c>
      <c r="P738">
        <v>513.56399999999996</v>
      </c>
      <c r="Q738">
        <v>-5017.13</v>
      </c>
      <c r="R738">
        <v>-8091.77</v>
      </c>
      <c r="S738">
        <v>-1583.57</v>
      </c>
      <c r="T738">
        <v>714.46100000000001</v>
      </c>
    </row>
    <row r="739" spans="1:20" x14ac:dyDescent="0.15">
      <c r="A739">
        <v>735</v>
      </c>
      <c r="B739">
        <v>0</v>
      </c>
      <c r="C739">
        <v>-10178.799999999999</v>
      </c>
      <c r="D739">
        <v>-1175.03</v>
      </c>
      <c r="E739">
        <v>-5379.42</v>
      </c>
      <c r="F739">
        <v>12422.4</v>
      </c>
      <c r="G739">
        <v>-10235.700000000001</v>
      </c>
      <c r="H739">
        <v>-8678.56</v>
      </c>
      <c r="I739">
        <v>-8756.6</v>
      </c>
      <c r="J739">
        <v>2215.65</v>
      </c>
      <c r="K739">
        <v>1576.82</v>
      </c>
      <c r="L739">
        <v>-8158.25</v>
      </c>
      <c r="M739">
        <v>-1010.26</v>
      </c>
      <c r="N739">
        <v>-4283.3999999999996</v>
      </c>
      <c r="O739">
        <v>-8467.5499999999993</v>
      </c>
      <c r="P739">
        <v>405.16800000000001</v>
      </c>
      <c r="Q739">
        <v>-5233.92</v>
      </c>
      <c r="R739">
        <v>-8206.91</v>
      </c>
      <c r="S739">
        <v>-1544.07</v>
      </c>
      <c r="T739">
        <v>819.48500000000001</v>
      </c>
    </row>
    <row r="740" spans="1:20" x14ac:dyDescent="0.15">
      <c r="A740">
        <v>736</v>
      </c>
      <c r="B740">
        <v>1</v>
      </c>
      <c r="C740">
        <v>-10336.799999999999</v>
      </c>
      <c r="D740">
        <v>-1004.49</v>
      </c>
      <c r="E740">
        <v>-5481.07</v>
      </c>
      <c r="F740">
        <v>11642.4</v>
      </c>
      <c r="G740">
        <v>-7255.49</v>
      </c>
      <c r="H740">
        <v>-6592.08</v>
      </c>
      <c r="I740">
        <v>-8986.8799999999992</v>
      </c>
      <c r="J740">
        <v>2176.14</v>
      </c>
      <c r="K740">
        <v>1724.72</v>
      </c>
      <c r="L740">
        <v>-8029.62</v>
      </c>
      <c r="M740">
        <v>-1207.79</v>
      </c>
      <c r="N740">
        <v>-4302.66</v>
      </c>
      <c r="O740">
        <v>-8851.5</v>
      </c>
      <c r="P740">
        <v>69.864599999999996</v>
      </c>
      <c r="Q740">
        <v>-5254.16</v>
      </c>
      <c r="R740">
        <v>-8469.9500000000007</v>
      </c>
      <c r="S740">
        <v>-1468.43</v>
      </c>
      <c r="T740">
        <v>865.73500000000001</v>
      </c>
    </row>
    <row r="741" spans="1:20" x14ac:dyDescent="0.15">
      <c r="A741">
        <v>737</v>
      </c>
      <c r="B741">
        <v>0</v>
      </c>
      <c r="C741">
        <v>-10603.2</v>
      </c>
      <c r="D741">
        <v>-770.83500000000004</v>
      </c>
      <c r="E741">
        <v>-5491.19</v>
      </c>
      <c r="F741">
        <v>11574.9</v>
      </c>
      <c r="G741">
        <v>486.81799999999998</v>
      </c>
      <c r="H741">
        <v>-4773.8900000000003</v>
      </c>
      <c r="I741">
        <v>-9260.0400000000009</v>
      </c>
      <c r="J741">
        <v>2100.5100000000002</v>
      </c>
      <c r="K741">
        <v>1738.22</v>
      </c>
      <c r="L741">
        <v>-8091.76</v>
      </c>
      <c r="M741">
        <v>-1152.3900000000001</v>
      </c>
      <c r="N741">
        <v>-4450.5600000000004</v>
      </c>
      <c r="O741">
        <v>-9141.5300000000007</v>
      </c>
      <c r="P741">
        <v>-213.41499999999999</v>
      </c>
      <c r="Q741">
        <v>-4856.71</v>
      </c>
      <c r="R741">
        <v>-8854.8700000000008</v>
      </c>
      <c r="S741">
        <v>-1461.68</v>
      </c>
      <c r="T741">
        <v>977.50300000000004</v>
      </c>
    </row>
    <row r="742" spans="1:20" x14ac:dyDescent="0.15">
      <c r="A742">
        <v>738</v>
      </c>
      <c r="B742">
        <v>1</v>
      </c>
      <c r="C742">
        <v>-10843.6</v>
      </c>
      <c r="D742">
        <v>-425.41399999999999</v>
      </c>
      <c r="E742">
        <v>-5418.92</v>
      </c>
      <c r="F742">
        <v>15007.4</v>
      </c>
      <c r="G742">
        <v>14987.2</v>
      </c>
      <c r="H742">
        <v>-4441.42</v>
      </c>
      <c r="I742">
        <v>-9825.6299999999992</v>
      </c>
      <c r="J742">
        <v>1913.11</v>
      </c>
      <c r="K742">
        <v>1665.95</v>
      </c>
      <c r="L742">
        <v>-8785</v>
      </c>
      <c r="M742">
        <v>-1109.51</v>
      </c>
      <c r="N742">
        <v>-3777.57</v>
      </c>
      <c r="O742">
        <v>-9851.6299999999992</v>
      </c>
      <c r="P742">
        <v>-381.55399999999997</v>
      </c>
      <c r="Q742">
        <v>-3302.1</v>
      </c>
      <c r="R742">
        <v>-9213.7900000000009</v>
      </c>
      <c r="S742">
        <v>-1389.42</v>
      </c>
      <c r="T742">
        <v>1132.1500000000001</v>
      </c>
    </row>
    <row r="743" spans="1:20" x14ac:dyDescent="0.15">
      <c r="A743">
        <v>739</v>
      </c>
      <c r="B743">
        <v>0</v>
      </c>
      <c r="C743">
        <v>-11441.9</v>
      </c>
      <c r="D743">
        <v>74.651200000000003</v>
      </c>
      <c r="E743">
        <v>-4942.47</v>
      </c>
      <c r="F743">
        <v>18110</v>
      </c>
      <c r="G743">
        <v>19238.8</v>
      </c>
      <c r="H743">
        <v>-4027.11</v>
      </c>
      <c r="I743">
        <v>-10562.7</v>
      </c>
      <c r="J743">
        <v>1751.71</v>
      </c>
      <c r="K743">
        <v>1731.47</v>
      </c>
      <c r="L743">
        <v>-11053.1</v>
      </c>
      <c r="M743">
        <v>-889.35299999999995</v>
      </c>
      <c r="N743">
        <v>-2810.19</v>
      </c>
      <c r="O743">
        <v>-11650</v>
      </c>
      <c r="P743">
        <v>38.520400000000002</v>
      </c>
      <c r="Q743">
        <v>-1570.64</v>
      </c>
      <c r="R743">
        <v>-10039</v>
      </c>
      <c r="S743">
        <v>-1346.54</v>
      </c>
      <c r="T743">
        <v>1362.43</v>
      </c>
    </row>
    <row r="744" spans="1:20" x14ac:dyDescent="0.15">
      <c r="A744">
        <v>740</v>
      </c>
      <c r="B744">
        <v>1</v>
      </c>
      <c r="C744">
        <v>-12290.8</v>
      </c>
      <c r="D744">
        <v>552.08100000000002</v>
      </c>
      <c r="E744">
        <v>-5007</v>
      </c>
      <c r="F744">
        <v>15840.7</v>
      </c>
      <c r="G744">
        <v>18937.3</v>
      </c>
      <c r="H744">
        <v>4645.1899999999996</v>
      </c>
      <c r="I744">
        <v>-12035.9</v>
      </c>
      <c r="J744">
        <v>1485.3</v>
      </c>
      <c r="K744">
        <v>1593.7</v>
      </c>
      <c r="L744">
        <v>-14149.3</v>
      </c>
      <c r="M744">
        <v>-399.41199999999998</v>
      </c>
      <c r="N744">
        <v>-3520.71</v>
      </c>
      <c r="O744">
        <v>-13112.7</v>
      </c>
      <c r="P744">
        <v>1054.53</v>
      </c>
      <c r="Q744">
        <v>-1097</v>
      </c>
      <c r="R744">
        <v>-11883.7</v>
      </c>
      <c r="S744">
        <v>-1523.82</v>
      </c>
      <c r="T744">
        <v>1382.67</v>
      </c>
    </row>
    <row r="745" spans="1:20" x14ac:dyDescent="0.15">
      <c r="A745">
        <v>741</v>
      </c>
      <c r="B745">
        <v>0</v>
      </c>
      <c r="C745">
        <v>-13087.6</v>
      </c>
      <c r="D745">
        <v>1026.1400000000001</v>
      </c>
      <c r="E745">
        <v>-5595.21</v>
      </c>
      <c r="F745">
        <v>13689.5</v>
      </c>
      <c r="G745">
        <v>3202.85</v>
      </c>
      <c r="H745">
        <v>1947.05</v>
      </c>
      <c r="I745">
        <v>-12384.3</v>
      </c>
      <c r="J745">
        <v>1425.55</v>
      </c>
      <c r="K745">
        <v>1399.55</v>
      </c>
      <c r="L745">
        <v>-14600</v>
      </c>
      <c r="M745">
        <v>-30.372599999999998</v>
      </c>
      <c r="N745">
        <v>-6087.93</v>
      </c>
      <c r="O745">
        <v>-13776.1</v>
      </c>
      <c r="P745">
        <v>3530.24</v>
      </c>
      <c r="Q745">
        <v>-705.33100000000002</v>
      </c>
      <c r="R745">
        <v>-14252.9</v>
      </c>
      <c r="S745">
        <v>-1793.6</v>
      </c>
      <c r="T745">
        <v>840.72</v>
      </c>
    </row>
    <row r="746" spans="1:20" x14ac:dyDescent="0.15">
      <c r="A746">
        <v>742</v>
      </c>
      <c r="B746">
        <v>1</v>
      </c>
      <c r="C746">
        <v>-13516.4</v>
      </c>
      <c r="D746">
        <v>1102.76</v>
      </c>
      <c r="E746">
        <v>-6480.19</v>
      </c>
      <c r="F746">
        <v>13041</v>
      </c>
      <c r="G746">
        <v>-14664.8</v>
      </c>
      <c r="H746">
        <v>-4088.83</v>
      </c>
      <c r="I746">
        <v>-11681.9</v>
      </c>
      <c r="J746">
        <v>1494.44</v>
      </c>
      <c r="K746">
        <v>1346.54</v>
      </c>
      <c r="L746">
        <v>-12629.7</v>
      </c>
      <c r="M746">
        <v>469.68900000000002</v>
      </c>
      <c r="N746">
        <v>-6609.83</v>
      </c>
      <c r="O746">
        <v>-13573.8</v>
      </c>
      <c r="P746">
        <v>3716.84</v>
      </c>
      <c r="Q746">
        <v>556.83299999999997</v>
      </c>
      <c r="R746">
        <v>-14675.6</v>
      </c>
      <c r="S746">
        <v>-1708.84</v>
      </c>
      <c r="T746">
        <v>320.41000000000003</v>
      </c>
    </row>
    <row r="747" spans="1:20" x14ac:dyDescent="0.15">
      <c r="A747">
        <v>743</v>
      </c>
      <c r="B747">
        <v>0</v>
      </c>
      <c r="C747">
        <v>-13947.6</v>
      </c>
      <c r="D747">
        <v>1395.18</v>
      </c>
      <c r="E747">
        <v>-6196.52</v>
      </c>
      <c r="F747">
        <v>17152</v>
      </c>
      <c r="G747">
        <v>-19376.400000000001</v>
      </c>
      <c r="H747">
        <v>-2707.21</v>
      </c>
      <c r="I747">
        <v>-10819.6</v>
      </c>
      <c r="J747">
        <v>1320.54</v>
      </c>
      <c r="K747">
        <v>1379.3</v>
      </c>
      <c r="L747">
        <v>-11757.6</v>
      </c>
      <c r="M747">
        <v>1091.6400000000001</v>
      </c>
      <c r="N747">
        <v>-4505.18</v>
      </c>
      <c r="O747">
        <v>-13405.7</v>
      </c>
      <c r="P747">
        <v>2015.37</v>
      </c>
      <c r="Q747">
        <v>1430.31</v>
      </c>
      <c r="R747">
        <v>-11950</v>
      </c>
      <c r="S747">
        <v>-1084.51</v>
      </c>
      <c r="T747">
        <v>926.86800000000005</v>
      </c>
    </row>
    <row r="748" spans="1:20" x14ac:dyDescent="0.15">
      <c r="A748">
        <v>744</v>
      </c>
      <c r="B748">
        <v>1</v>
      </c>
      <c r="C748">
        <v>-14671.2</v>
      </c>
      <c r="D748">
        <v>2036.37</v>
      </c>
      <c r="E748">
        <v>-5873.74</v>
      </c>
      <c r="F748">
        <v>19563.400000000001</v>
      </c>
      <c r="G748">
        <v>-12303.1</v>
      </c>
      <c r="H748">
        <v>-3250.9</v>
      </c>
      <c r="I748">
        <v>-10673.1</v>
      </c>
      <c r="J748">
        <v>1339.79</v>
      </c>
      <c r="K748">
        <v>1310.4100000000001</v>
      </c>
      <c r="L748">
        <v>-12958</v>
      </c>
      <c r="M748">
        <v>1398.55</v>
      </c>
      <c r="N748">
        <v>-2680.22</v>
      </c>
      <c r="O748">
        <v>-13681.2</v>
      </c>
      <c r="P748">
        <v>1531.57</v>
      </c>
      <c r="Q748">
        <v>1573.45</v>
      </c>
      <c r="R748">
        <v>-9164.42</v>
      </c>
      <c r="S748">
        <v>-629.70699999999999</v>
      </c>
      <c r="T748">
        <v>1674.08</v>
      </c>
    </row>
    <row r="749" spans="1:20" x14ac:dyDescent="0.15">
      <c r="A749">
        <v>745</v>
      </c>
      <c r="B749">
        <v>0</v>
      </c>
      <c r="C749">
        <v>-15530.2</v>
      </c>
      <c r="D749">
        <v>2780.21</v>
      </c>
      <c r="E749">
        <v>-5846.73</v>
      </c>
      <c r="F749">
        <v>19969.2</v>
      </c>
      <c r="G749">
        <v>488.72800000000001</v>
      </c>
      <c r="H749">
        <v>-4257.76</v>
      </c>
      <c r="I749">
        <v>-10594.1</v>
      </c>
      <c r="J749">
        <v>1270.9100000000001</v>
      </c>
      <c r="K749">
        <v>942.37400000000002</v>
      </c>
      <c r="L749">
        <v>-14268.4</v>
      </c>
      <c r="M749">
        <v>1530.56</v>
      </c>
      <c r="N749">
        <v>-2708.96</v>
      </c>
      <c r="O749">
        <v>-13202.4</v>
      </c>
      <c r="P749">
        <v>2693.44</v>
      </c>
      <c r="Q749">
        <v>1580.2</v>
      </c>
      <c r="R749">
        <v>-8711.34</v>
      </c>
      <c r="S749">
        <v>-737.08900000000006</v>
      </c>
      <c r="T749">
        <v>1521.44</v>
      </c>
    </row>
    <row r="750" spans="1:20" x14ac:dyDescent="0.15">
      <c r="A750">
        <v>746</v>
      </c>
      <c r="B750">
        <v>1</v>
      </c>
      <c r="C750">
        <v>-16507.7</v>
      </c>
      <c r="D750">
        <v>3458.54</v>
      </c>
      <c r="E750">
        <v>-6244.14</v>
      </c>
      <c r="F750">
        <v>17424.400000000001</v>
      </c>
      <c r="G750">
        <v>4979.66</v>
      </c>
      <c r="H750">
        <v>-4309.41</v>
      </c>
      <c r="I750">
        <v>-10298.299999999999</v>
      </c>
      <c r="J750">
        <v>1336.41</v>
      </c>
      <c r="K750">
        <v>475.07100000000003</v>
      </c>
      <c r="L750">
        <v>-13946.3</v>
      </c>
      <c r="M750">
        <v>890.37800000000004</v>
      </c>
      <c r="N750">
        <v>-3159.38</v>
      </c>
      <c r="O750">
        <v>-11818.4</v>
      </c>
      <c r="P750">
        <v>2551.9499999999998</v>
      </c>
      <c r="Q750">
        <v>1182.78</v>
      </c>
      <c r="R750">
        <v>-9738.81</v>
      </c>
      <c r="S750">
        <v>-1148.01</v>
      </c>
      <c r="T750">
        <v>1103.77</v>
      </c>
    </row>
    <row r="751" spans="1:20" x14ac:dyDescent="0.15">
      <c r="A751">
        <v>747</v>
      </c>
      <c r="B751">
        <v>0</v>
      </c>
      <c r="C751">
        <v>-17134</v>
      </c>
      <c r="D751">
        <v>3443.68</v>
      </c>
      <c r="E751">
        <v>-6353.54</v>
      </c>
      <c r="F751">
        <v>13210.5</v>
      </c>
      <c r="G751">
        <v>-1426.2</v>
      </c>
      <c r="H751">
        <v>-5751.17</v>
      </c>
      <c r="I751">
        <v>-9946.1299999999992</v>
      </c>
      <c r="J751">
        <v>1234.78</v>
      </c>
      <c r="K751">
        <v>145.52799999999999</v>
      </c>
      <c r="L751">
        <v>-12388.3</v>
      </c>
      <c r="M751">
        <v>359.93599999999998</v>
      </c>
      <c r="N751">
        <v>-3380.54</v>
      </c>
      <c r="O751">
        <v>-10754.1</v>
      </c>
      <c r="P751">
        <v>1480.6</v>
      </c>
      <c r="Q751">
        <v>1037.26</v>
      </c>
      <c r="R751">
        <v>-10125.799999999999</v>
      </c>
      <c r="S751">
        <v>-1401.92</v>
      </c>
      <c r="T751">
        <v>922.12</v>
      </c>
    </row>
    <row r="752" spans="1:20" x14ac:dyDescent="0.15">
      <c r="A752">
        <v>748</v>
      </c>
      <c r="B752">
        <v>1</v>
      </c>
      <c r="C752">
        <v>-17907.2</v>
      </c>
      <c r="D752">
        <v>2678.24</v>
      </c>
      <c r="E752">
        <v>-6577.06</v>
      </c>
      <c r="F752">
        <v>11357.9</v>
      </c>
      <c r="G752">
        <v>-9785.65</v>
      </c>
      <c r="H752">
        <v>-8668.09</v>
      </c>
      <c r="I752">
        <v>-9265.43</v>
      </c>
      <c r="J752">
        <v>1080.1400000000001</v>
      </c>
      <c r="K752">
        <v>-206.637</v>
      </c>
      <c r="L752">
        <v>-11668.5</v>
      </c>
      <c r="M752">
        <v>-262.00900000000001</v>
      </c>
      <c r="N752">
        <v>-2313.58</v>
      </c>
      <c r="O752">
        <v>-10124.4</v>
      </c>
      <c r="P752">
        <v>443.34399999999999</v>
      </c>
      <c r="Q752">
        <v>954.87199999999996</v>
      </c>
      <c r="R752">
        <v>-9321.82</v>
      </c>
      <c r="S752">
        <v>-1169.28</v>
      </c>
      <c r="T752">
        <v>1017</v>
      </c>
    </row>
    <row r="753" spans="1:20" x14ac:dyDescent="0.15">
      <c r="A753">
        <v>749</v>
      </c>
      <c r="B753">
        <v>0</v>
      </c>
      <c r="C753">
        <v>-18841.8</v>
      </c>
      <c r="D753">
        <v>1487.37</v>
      </c>
      <c r="E753">
        <v>-6127.66</v>
      </c>
      <c r="F753">
        <v>10930.4</v>
      </c>
      <c r="G753">
        <v>-11339.3</v>
      </c>
      <c r="H753">
        <v>-9217.14</v>
      </c>
      <c r="I753">
        <v>-8915.6299999999992</v>
      </c>
      <c r="J753">
        <v>885.99400000000003</v>
      </c>
      <c r="K753">
        <v>-634.43499999999995</v>
      </c>
      <c r="L753">
        <v>-12048</v>
      </c>
      <c r="M753">
        <v>-785.7</v>
      </c>
      <c r="N753">
        <v>-1200.7</v>
      </c>
      <c r="O753">
        <v>-9459.58</v>
      </c>
      <c r="P753">
        <v>-619.90499999999997</v>
      </c>
      <c r="Q753">
        <v>875.86300000000006</v>
      </c>
      <c r="R753">
        <v>-8557.73</v>
      </c>
      <c r="S753">
        <v>-820.49300000000005</v>
      </c>
      <c r="T753">
        <v>1099.3800000000001</v>
      </c>
    </row>
    <row r="754" spans="1:20" x14ac:dyDescent="0.15">
      <c r="A754">
        <v>750</v>
      </c>
      <c r="B754">
        <v>1</v>
      </c>
      <c r="C754">
        <v>-19717.7</v>
      </c>
      <c r="D754">
        <v>949.14300000000003</v>
      </c>
      <c r="E754">
        <v>-5433.46</v>
      </c>
      <c r="F754">
        <v>12384.6</v>
      </c>
      <c r="G754">
        <v>-8743.49</v>
      </c>
      <c r="H754">
        <v>-5450.77</v>
      </c>
      <c r="I754">
        <v>-8563.4599999999991</v>
      </c>
      <c r="J754">
        <v>652.34400000000005</v>
      </c>
      <c r="K754">
        <v>-960.60400000000004</v>
      </c>
      <c r="L754">
        <v>-11799.5</v>
      </c>
      <c r="M754">
        <v>-1516.03</v>
      </c>
      <c r="N754">
        <v>-1033.8800000000001</v>
      </c>
      <c r="O754">
        <v>-8282.2199999999993</v>
      </c>
      <c r="P754">
        <v>-1361.38</v>
      </c>
      <c r="Q754">
        <v>977.49099999999999</v>
      </c>
      <c r="R754">
        <v>-8421.2999999999993</v>
      </c>
      <c r="S754">
        <v>-681.71600000000001</v>
      </c>
      <c r="T754">
        <v>997.75599999999997</v>
      </c>
    </row>
    <row r="755" spans="1:20" x14ac:dyDescent="0.15">
      <c r="A755">
        <v>751</v>
      </c>
      <c r="B755">
        <v>0</v>
      </c>
      <c r="C755">
        <v>-20081</v>
      </c>
      <c r="D755">
        <v>764.10500000000002</v>
      </c>
      <c r="E755">
        <v>-5192.03</v>
      </c>
      <c r="F755">
        <v>14510.1</v>
      </c>
      <c r="G755">
        <v>-4953.1000000000004</v>
      </c>
      <c r="H755">
        <v>-2494.98</v>
      </c>
      <c r="I755">
        <v>-8352.43</v>
      </c>
      <c r="J755">
        <v>306.93400000000003</v>
      </c>
      <c r="K755">
        <v>-1204.3900000000001</v>
      </c>
      <c r="L755">
        <v>-11194.4</v>
      </c>
      <c r="M755">
        <v>-1291.18</v>
      </c>
      <c r="N755">
        <v>-1569.04</v>
      </c>
      <c r="O755">
        <v>-7635.61</v>
      </c>
      <c r="P755">
        <v>-2397.61</v>
      </c>
      <c r="Q755">
        <v>662.47900000000004</v>
      </c>
      <c r="R755">
        <v>-8631.31</v>
      </c>
      <c r="S755">
        <v>-779.96500000000003</v>
      </c>
      <c r="T755">
        <v>770.86</v>
      </c>
    </row>
    <row r="756" spans="1:20" x14ac:dyDescent="0.15">
      <c r="A756">
        <v>752</v>
      </c>
      <c r="B756">
        <v>1</v>
      </c>
      <c r="C756">
        <v>-20144.099999999999</v>
      </c>
      <c r="D756">
        <v>497.70499999999998</v>
      </c>
      <c r="E756">
        <v>-5139.0200000000004</v>
      </c>
      <c r="F756">
        <v>13864.9</v>
      </c>
      <c r="G756">
        <v>-1768.05</v>
      </c>
      <c r="H756">
        <v>-3335.59</v>
      </c>
      <c r="I756">
        <v>-8118.78</v>
      </c>
      <c r="J756">
        <v>95.899900000000002</v>
      </c>
      <c r="K756">
        <v>-1369.16</v>
      </c>
      <c r="L756">
        <v>-10598.5</v>
      </c>
      <c r="M756">
        <v>-975.14200000000005</v>
      </c>
      <c r="N756">
        <v>-1800.34</v>
      </c>
      <c r="O756">
        <v>-7693.33</v>
      </c>
      <c r="P756">
        <v>-3102.97</v>
      </c>
      <c r="Q756">
        <v>-90.459500000000006</v>
      </c>
      <c r="R756">
        <v>-8434.82</v>
      </c>
      <c r="S756">
        <v>-645.59100000000001</v>
      </c>
      <c r="T756">
        <v>606.08600000000001</v>
      </c>
    </row>
    <row r="757" spans="1:20" x14ac:dyDescent="0.15">
      <c r="A757">
        <v>753</v>
      </c>
      <c r="B757">
        <v>0</v>
      </c>
      <c r="C757">
        <v>-19677.900000000001</v>
      </c>
      <c r="D757">
        <v>401.80599999999998</v>
      </c>
      <c r="E757">
        <v>-5171.7700000000004</v>
      </c>
      <c r="F757">
        <v>10644.2</v>
      </c>
      <c r="G757">
        <v>-561.89499999999998</v>
      </c>
      <c r="H757">
        <v>-5712.91</v>
      </c>
      <c r="I757">
        <v>-7845.62</v>
      </c>
      <c r="J757">
        <v>-101.623</v>
      </c>
      <c r="K757">
        <v>-1346.55</v>
      </c>
      <c r="L757">
        <v>-9897.5400000000009</v>
      </c>
      <c r="M757">
        <v>-875.86500000000001</v>
      </c>
      <c r="N757">
        <v>-1419.83</v>
      </c>
      <c r="O757">
        <v>-8028.6</v>
      </c>
      <c r="P757">
        <v>-3413.28</v>
      </c>
      <c r="Q757">
        <v>-591.53899999999999</v>
      </c>
      <c r="R757">
        <v>-7981.03</v>
      </c>
      <c r="S757">
        <v>-487.572</v>
      </c>
      <c r="T757">
        <v>700.95399999999995</v>
      </c>
    </row>
    <row r="758" spans="1:20" x14ac:dyDescent="0.15">
      <c r="A758">
        <v>754</v>
      </c>
      <c r="B758">
        <v>1</v>
      </c>
      <c r="C758">
        <v>-18405.7</v>
      </c>
      <c r="D758">
        <v>1189.83</v>
      </c>
      <c r="E758">
        <v>-5897.67</v>
      </c>
      <c r="F758">
        <v>8941.36</v>
      </c>
      <c r="G758">
        <v>-2280.38</v>
      </c>
      <c r="H758">
        <v>-7659.81</v>
      </c>
      <c r="I758">
        <v>-7785.85</v>
      </c>
      <c r="J758">
        <v>-335.27300000000002</v>
      </c>
      <c r="K758">
        <v>-1270.9100000000001</v>
      </c>
      <c r="L758">
        <v>-9294.83</v>
      </c>
      <c r="M758">
        <v>-832.98199999999997</v>
      </c>
      <c r="N758">
        <v>-913.029</v>
      </c>
      <c r="O758">
        <v>-8637.0300000000007</v>
      </c>
      <c r="P758">
        <v>-2967.29</v>
      </c>
      <c r="Q758">
        <v>-379.19400000000002</v>
      </c>
      <c r="R758">
        <v>-7615.35</v>
      </c>
      <c r="S758">
        <v>-257.30099999999999</v>
      </c>
      <c r="T758">
        <v>711.08900000000006</v>
      </c>
    </row>
    <row r="759" spans="1:20" x14ac:dyDescent="0.15">
      <c r="A759">
        <v>755</v>
      </c>
      <c r="B759">
        <v>0</v>
      </c>
      <c r="C759">
        <v>-16773.5</v>
      </c>
      <c r="D759">
        <v>3684.61</v>
      </c>
      <c r="E759">
        <v>-7012.9</v>
      </c>
      <c r="F759">
        <v>8881.85</v>
      </c>
      <c r="G759">
        <v>-3460.84</v>
      </c>
      <c r="H759">
        <v>-8399.99</v>
      </c>
      <c r="I759">
        <v>-7890.85</v>
      </c>
      <c r="J759">
        <v>-716.80499999999995</v>
      </c>
      <c r="K759">
        <v>-1155.78</v>
      </c>
      <c r="L759">
        <v>-9063.52</v>
      </c>
      <c r="M759">
        <v>-937.98199999999997</v>
      </c>
      <c r="N759">
        <v>-832.98199999999997</v>
      </c>
      <c r="O759">
        <v>-9269.1</v>
      </c>
      <c r="P759">
        <v>-2959.49</v>
      </c>
      <c r="Q759">
        <v>-211.04</v>
      </c>
      <c r="R759">
        <v>-7729.45</v>
      </c>
      <c r="S759">
        <v>-128.65100000000001</v>
      </c>
      <c r="T759">
        <v>711.08900000000006</v>
      </c>
    </row>
    <row r="760" spans="1:20" x14ac:dyDescent="0.15">
      <c r="A760">
        <v>756</v>
      </c>
      <c r="B760">
        <v>1</v>
      </c>
      <c r="C760">
        <v>-13849.9</v>
      </c>
      <c r="D760">
        <v>5428.27</v>
      </c>
      <c r="E760">
        <v>-7833.4</v>
      </c>
      <c r="F760">
        <v>7877.09</v>
      </c>
      <c r="G760">
        <v>-3627.7</v>
      </c>
      <c r="H760">
        <v>-8381.7999999999993</v>
      </c>
      <c r="I760">
        <v>-8081.62</v>
      </c>
      <c r="J760">
        <v>-1003.47</v>
      </c>
      <c r="K760">
        <v>-1073.3900000000001</v>
      </c>
      <c r="L760">
        <v>-9155.01</v>
      </c>
      <c r="M760">
        <v>-767.48900000000003</v>
      </c>
      <c r="N760">
        <v>-1263.1099999999999</v>
      </c>
      <c r="O760">
        <v>-9973.43</v>
      </c>
      <c r="P760">
        <v>-2890.62</v>
      </c>
      <c r="Q760">
        <v>-89.147099999999995</v>
      </c>
      <c r="R760">
        <v>-8176.48</v>
      </c>
      <c r="S760">
        <v>-82.388999999999996</v>
      </c>
      <c r="T760">
        <v>638.83699999999999</v>
      </c>
    </row>
    <row r="761" spans="1:20" x14ac:dyDescent="0.15">
      <c r="A761">
        <v>757</v>
      </c>
      <c r="B761">
        <v>0</v>
      </c>
      <c r="C761">
        <v>-10555.1</v>
      </c>
      <c r="D761">
        <v>5678.57</v>
      </c>
      <c r="E761">
        <v>-8009.36</v>
      </c>
      <c r="F761">
        <v>6807.08</v>
      </c>
      <c r="G761">
        <v>-2911.94</v>
      </c>
      <c r="H761">
        <v>-7291.28</v>
      </c>
      <c r="I761">
        <v>-8098.51</v>
      </c>
      <c r="J761">
        <v>-1135.5</v>
      </c>
      <c r="K761">
        <v>-1030.51</v>
      </c>
      <c r="L761">
        <v>-9129.02</v>
      </c>
      <c r="M761">
        <v>-714.46799999999996</v>
      </c>
      <c r="N761">
        <v>-1592.67</v>
      </c>
      <c r="O761">
        <v>-10287.1</v>
      </c>
      <c r="P761">
        <v>-2811.61</v>
      </c>
      <c r="Q761">
        <v>65.492400000000004</v>
      </c>
      <c r="R761">
        <v>-8650.5300000000007</v>
      </c>
      <c r="S761">
        <v>-79.009900000000002</v>
      </c>
      <c r="T761">
        <v>559.82799999999997</v>
      </c>
    </row>
    <row r="762" spans="1:20" x14ac:dyDescent="0.15">
      <c r="A762">
        <v>758</v>
      </c>
      <c r="B762">
        <v>1</v>
      </c>
      <c r="C762">
        <v>-7923.14</v>
      </c>
      <c r="D762">
        <v>3521.19</v>
      </c>
      <c r="E762">
        <v>-5851.98</v>
      </c>
      <c r="F762">
        <v>7257.72</v>
      </c>
      <c r="G762">
        <v>-1688.35</v>
      </c>
      <c r="H762">
        <v>-6214.51</v>
      </c>
      <c r="I762">
        <v>-8170.76</v>
      </c>
      <c r="J762">
        <v>-1290.1400000000001</v>
      </c>
      <c r="K762">
        <v>-1027.1300000000001</v>
      </c>
      <c r="L762">
        <v>-8836.64</v>
      </c>
      <c r="M762">
        <v>-747.21400000000006</v>
      </c>
      <c r="N762">
        <v>-1547.45</v>
      </c>
      <c r="O762">
        <v>-10238.5</v>
      </c>
      <c r="P762">
        <v>-2877.1</v>
      </c>
      <c r="Q762">
        <v>115.13500000000001</v>
      </c>
      <c r="R762">
        <v>-8691.08</v>
      </c>
      <c r="S762">
        <v>-42.884599999999999</v>
      </c>
      <c r="T762">
        <v>553.06899999999996</v>
      </c>
    </row>
    <row r="763" spans="1:20" x14ac:dyDescent="0.15">
      <c r="A763">
        <v>759</v>
      </c>
      <c r="B763">
        <v>0</v>
      </c>
      <c r="C763">
        <v>-7847.96</v>
      </c>
      <c r="D763">
        <v>-366.339</v>
      </c>
      <c r="E763">
        <v>-3445.58</v>
      </c>
      <c r="F763">
        <v>8789.5400000000009</v>
      </c>
      <c r="G763">
        <v>-1255.07</v>
      </c>
      <c r="H763">
        <v>-6267.76</v>
      </c>
      <c r="I763">
        <v>-8141.4</v>
      </c>
      <c r="J763">
        <v>-1303.6600000000001</v>
      </c>
      <c r="K763">
        <v>-991.00300000000004</v>
      </c>
      <c r="L763">
        <v>-8592.85</v>
      </c>
      <c r="M763">
        <v>-786.71900000000005</v>
      </c>
      <c r="N763">
        <v>-1432.32</v>
      </c>
      <c r="O763">
        <v>-9798.2800000000007</v>
      </c>
      <c r="P763">
        <v>-2522.61</v>
      </c>
      <c r="Q763">
        <v>335.26499999999999</v>
      </c>
      <c r="R763">
        <v>-8402.08</v>
      </c>
      <c r="S763">
        <v>104.995</v>
      </c>
      <c r="T763">
        <v>625.31899999999996</v>
      </c>
    </row>
    <row r="764" spans="1:20" x14ac:dyDescent="0.15">
      <c r="A764">
        <v>760</v>
      </c>
      <c r="B764">
        <v>1</v>
      </c>
      <c r="C764">
        <v>-8945.2199999999993</v>
      </c>
      <c r="D764">
        <v>-3781.68</v>
      </c>
      <c r="E764">
        <v>-5804.25</v>
      </c>
      <c r="F764">
        <v>10300.799999999999</v>
      </c>
      <c r="G764">
        <v>-1080.1500000000001</v>
      </c>
      <c r="H764">
        <v>-5920.04</v>
      </c>
      <c r="I764">
        <v>-8138.02</v>
      </c>
      <c r="J764">
        <v>-1303.6600000000001</v>
      </c>
      <c r="K764">
        <v>-951.49900000000002</v>
      </c>
      <c r="L764">
        <v>-8572.57</v>
      </c>
      <c r="M764">
        <v>-1042.97</v>
      </c>
      <c r="N764">
        <v>-1277.68</v>
      </c>
      <c r="O764">
        <v>-9396.4699999999993</v>
      </c>
      <c r="P764">
        <v>-2091.44</v>
      </c>
      <c r="Q764">
        <v>427.79399999999998</v>
      </c>
      <c r="R764">
        <v>-8049.92</v>
      </c>
      <c r="S764">
        <v>263.01299999999998</v>
      </c>
      <c r="T764">
        <v>704.32799999999997</v>
      </c>
    </row>
    <row r="765" spans="1:20" x14ac:dyDescent="0.15">
      <c r="A765">
        <v>761</v>
      </c>
      <c r="B765">
        <v>0</v>
      </c>
      <c r="C765">
        <v>-8215.77</v>
      </c>
      <c r="D765">
        <v>-2082.17</v>
      </c>
      <c r="E765">
        <v>-6911.24</v>
      </c>
      <c r="F765">
        <v>11693.7</v>
      </c>
      <c r="G765">
        <v>269.96600000000001</v>
      </c>
      <c r="H765">
        <v>-5163.75</v>
      </c>
      <c r="I765">
        <v>-8138.02</v>
      </c>
      <c r="J765">
        <v>-1448.16</v>
      </c>
      <c r="K765">
        <v>-984.24300000000005</v>
      </c>
      <c r="L765">
        <v>-8753.19</v>
      </c>
      <c r="M765">
        <v>-1608.5</v>
      </c>
      <c r="N765">
        <v>-1191.9100000000001</v>
      </c>
      <c r="O765">
        <v>-9579.41</v>
      </c>
      <c r="P765">
        <v>-1548.52</v>
      </c>
      <c r="Q765">
        <v>434.55399999999997</v>
      </c>
      <c r="R765">
        <v>-7983.38</v>
      </c>
      <c r="S765">
        <v>276.53500000000003</v>
      </c>
      <c r="T765">
        <v>819.46199999999999</v>
      </c>
    </row>
    <row r="766" spans="1:20" x14ac:dyDescent="0.15">
      <c r="A766">
        <v>762</v>
      </c>
      <c r="B766">
        <v>1</v>
      </c>
      <c r="C766">
        <v>-6584.68</v>
      </c>
      <c r="D766">
        <v>2655.39</v>
      </c>
      <c r="E766">
        <v>-5547.41</v>
      </c>
      <c r="F766">
        <v>12967.9</v>
      </c>
      <c r="G766">
        <v>1912.26</v>
      </c>
      <c r="H766">
        <v>-4626.5200000000004</v>
      </c>
      <c r="I766">
        <v>-8318.6299999999992</v>
      </c>
      <c r="J766">
        <v>-1244.94</v>
      </c>
      <c r="K766">
        <v>-987.62300000000005</v>
      </c>
      <c r="L766">
        <v>-8733.9699999999993</v>
      </c>
      <c r="M766">
        <v>-2128.8200000000002</v>
      </c>
      <c r="N766">
        <v>-1293.52</v>
      </c>
      <c r="O766">
        <v>-9527.4500000000007</v>
      </c>
      <c r="P766">
        <v>-923.20299999999997</v>
      </c>
      <c r="Q766">
        <v>290.05799999999999</v>
      </c>
      <c r="R766">
        <v>-8052.24</v>
      </c>
      <c r="S766">
        <v>204.286</v>
      </c>
      <c r="T766">
        <v>793.47900000000004</v>
      </c>
    </row>
    <row r="767" spans="1:20" x14ac:dyDescent="0.15">
      <c r="A767">
        <v>763</v>
      </c>
      <c r="B767">
        <v>0</v>
      </c>
      <c r="C767">
        <v>-4127.38</v>
      </c>
      <c r="D767">
        <v>6043.53</v>
      </c>
      <c r="E767">
        <v>-3353.12</v>
      </c>
      <c r="F767">
        <v>13365.1</v>
      </c>
      <c r="G767">
        <v>2198.75</v>
      </c>
      <c r="H767">
        <v>-4871.5600000000004</v>
      </c>
      <c r="I767">
        <v>-8480.0400000000009</v>
      </c>
      <c r="J767">
        <v>-899.53899999999999</v>
      </c>
      <c r="K767">
        <v>-915.37599999999998</v>
      </c>
      <c r="L767">
        <v>-9019.58</v>
      </c>
      <c r="M767">
        <v>-2208.9</v>
      </c>
      <c r="N767">
        <v>-1484.28</v>
      </c>
      <c r="O767">
        <v>-9448.44</v>
      </c>
      <c r="P767">
        <v>-507.87099999999998</v>
      </c>
      <c r="Q767">
        <v>132.03899999999999</v>
      </c>
      <c r="R767">
        <v>-8348</v>
      </c>
      <c r="S767">
        <v>89.153400000000005</v>
      </c>
      <c r="T767">
        <v>790.09900000000005</v>
      </c>
    </row>
    <row r="768" spans="1:20" x14ac:dyDescent="0.15">
      <c r="A768">
        <v>764</v>
      </c>
      <c r="B768">
        <v>1</v>
      </c>
      <c r="C768">
        <v>-2249.31</v>
      </c>
      <c r="D768">
        <v>7440.62</v>
      </c>
      <c r="E768">
        <v>-1932.2</v>
      </c>
      <c r="F768">
        <v>12850.3</v>
      </c>
      <c r="G768">
        <v>1200.82</v>
      </c>
      <c r="H768">
        <v>-4645.75</v>
      </c>
      <c r="I768">
        <v>-8674.18</v>
      </c>
      <c r="J768">
        <v>-616.24400000000003</v>
      </c>
      <c r="K768">
        <v>-944.73699999999997</v>
      </c>
      <c r="L768">
        <v>-9335.6200000000008</v>
      </c>
      <c r="M768">
        <v>-1742.67</v>
      </c>
      <c r="N768">
        <v>-1645.68</v>
      </c>
      <c r="O768">
        <v>-9188.81</v>
      </c>
      <c r="P768">
        <v>-293.44200000000001</v>
      </c>
      <c r="Q768">
        <v>-170.47300000000001</v>
      </c>
      <c r="R768">
        <v>-8483.42</v>
      </c>
      <c r="S768">
        <v>79.009900000000002</v>
      </c>
      <c r="T768">
        <v>862.346</v>
      </c>
    </row>
    <row r="769" spans="1:20" x14ac:dyDescent="0.15">
      <c r="A769">
        <v>765</v>
      </c>
      <c r="B769">
        <v>0</v>
      </c>
      <c r="C769">
        <v>-1840.9</v>
      </c>
      <c r="D769">
        <v>6786.85</v>
      </c>
      <c r="E769">
        <v>-2070.09</v>
      </c>
      <c r="F769">
        <v>11788.1</v>
      </c>
      <c r="G769">
        <v>672.65899999999999</v>
      </c>
      <c r="H769">
        <v>-3719</v>
      </c>
      <c r="I769">
        <v>-8763.33</v>
      </c>
      <c r="J769">
        <v>-411.95800000000003</v>
      </c>
      <c r="K769">
        <v>-984.24199999999996</v>
      </c>
      <c r="L769">
        <v>-9434.92</v>
      </c>
      <c r="M769">
        <v>-1192.99</v>
      </c>
      <c r="N769">
        <v>-1984.32</v>
      </c>
      <c r="O769">
        <v>-9056.77</v>
      </c>
      <c r="P769">
        <v>-204.28800000000001</v>
      </c>
      <c r="Q769">
        <v>-450.387</v>
      </c>
      <c r="R769">
        <v>-8421.31</v>
      </c>
      <c r="S769">
        <v>115.133</v>
      </c>
      <c r="T769">
        <v>869.10799999999995</v>
      </c>
    </row>
    <row r="770" spans="1:20" x14ac:dyDescent="0.15">
      <c r="A770">
        <v>766</v>
      </c>
      <c r="B770">
        <v>1</v>
      </c>
      <c r="C770">
        <v>-2286.8200000000002</v>
      </c>
      <c r="D770">
        <v>5090.3100000000004</v>
      </c>
      <c r="E770">
        <v>-2780.1</v>
      </c>
      <c r="F770">
        <v>10645.9</v>
      </c>
      <c r="G770">
        <v>668.202</v>
      </c>
      <c r="H770">
        <v>-3887.31</v>
      </c>
      <c r="I770">
        <v>-8661.7199999999993</v>
      </c>
      <c r="J770">
        <v>110.672</v>
      </c>
      <c r="K770">
        <v>-879.25400000000002</v>
      </c>
      <c r="L770">
        <v>-9261.06</v>
      </c>
      <c r="M770">
        <v>-820.53599999999994</v>
      </c>
      <c r="N770">
        <v>-2303.7399999999998</v>
      </c>
      <c r="O770">
        <v>-8721.52</v>
      </c>
      <c r="P770">
        <v>-53.032800000000002</v>
      </c>
      <c r="Q770">
        <v>-726.92</v>
      </c>
      <c r="R770">
        <v>-8197.81</v>
      </c>
      <c r="S770">
        <v>154.63800000000001</v>
      </c>
      <c r="T770">
        <v>941.35400000000004</v>
      </c>
    </row>
    <row r="771" spans="1:20" x14ac:dyDescent="0.15">
      <c r="A771">
        <v>767</v>
      </c>
      <c r="B771">
        <v>0</v>
      </c>
      <c r="C771">
        <v>-2728.14</v>
      </c>
      <c r="D771">
        <v>3457.09</v>
      </c>
      <c r="E771">
        <v>-3422.32</v>
      </c>
      <c r="F771">
        <v>10150.5</v>
      </c>
      <c r="G771">
        <v>707.70600000000002</v>
      </c>
      <c r="H771">
        <v>-4272.21</v>
      </c>
      <c r="I771">
        <v>-8434.84</v>
      </c>
      <c r="J771">
        <v>699.86</v>
      </c>
      <c r="K771">
        <v>-724.61800000000005</v>
      </c>
      <c r="L771">
        <v>-8882.93</v>
      </c>
      <c r="M771">
        <v>-573.36300000000006</v>
      </c>
      <c r="N771">
        <v>-2366.91</v>
      </c>
      <c r="O771">
        <v>-8618.84</v>
      </c>
      <c r="P771">
        <v>430.09</v>
      </c>
      <c r="Q771">
        <v>-931.20699999999999</v>
      </c>
      <c r="R771">
        <v>-7816.29</v>
      </c>
      <c r="S771">
        <v>158.02000000000001</v>
      </c>
      <c r="T771">
        <v>1020.36</v>
      </c>
    </row>
    <row r="772" spans="1:20" x14ac:dyDescent="0.15">
      <c r="A772">
        <v>768</v>
      </c>
      <c r="B772">
        <v>1</v>
      </c>
      <c r="C772">
        <v>-2765.35</v>
      </c>
      <c r="D772">
        <v>2632.09</v>
      </c>
      <c r="E772">
        <v>-3404.19</v>
      </c>
      <c r="F772">
        <v>9968.77</v>
      </c>
      <c r="G772">
        <v>-11.359400000000001</v>
      </c>
      <c r="H772">
        <v>-5136.8500000000004</v>
      </c>
      <c r="I772">
        <v>-8161.69</v>
      </c>
      <c r="J772">
        <v>1184.06</v>
      </c>
      <c r="K772">
        <v>-638.84400000000005</v>
      </c>
      <c r="L772">
        <v>-8560.1299999999992</v>
      </c>
      <c r="M772">
        <v>-553.06899999999996</v>
      </c>
      <c r="N772">
        <v>-2406.42</v>
      </c>
      <c r="O772">
        <v>-8178.61</v>
      </c>
      <c r="P772">
        <v>221.202</v>
      </c>
      <c r="Q772">
        <v>-1237.0999999999999</v>
      </c>
      <c r="R772">
        <v>-7421.25</v>
      </c>
      <c r="S772">
        <v>194.142</v>
      </c>
      <c r="T772">
        <v>1135.5</v>
      </c>
    </row>
    <row r="773" spans="1:20" x14ac:dyDescent="0.15">
      <c r="A773">
        <v>769</v>
      </c>
      <c r="B773">
        <v>0</v>
      </c>
      <c r="C773">
        <v>-2295.7600000000002</v>
      </c>
      <c r="D773">
        <v>2495.58</v>
      </c>
      <c r="E773">
        <v>-2674.98</v>
      </c>
      <c r="F773">
        <v>10027.5</v>
      </c>
      <c r="G773">
        <v>-1126.55</v>
      </c>
      <c r="H773">
        <v>-5756.48</v>
      </c>
      <c r="I773">
        <v>-7812.92</v>
      </c>
      <c r="J773">
        <v>1513.63</v>
      </c>
      <c r="K773">
        <v>-559.83500000000004</v>
      </c>
      <c r="L773">
        <v>-8207.9699999999993</v>
      </c>
      <c r="M773">
        <v>-336.33600000000001</v>
      </c>
      <c r="N773">
        <v>-2409.8000000000002</v>
      </c>
      <c r="O773">
        <v>-7885.16</v>
      </c>
      <c r="P773">
        <v>269.76900000000001</v>
      </c>
      <c r="Q773">
        <v>-1408.65</v>
      </c>
      <c r="R773">
        <v>-7098.44</v>
      </c>
      <c r="S773">
        <v>197.52500000000001</v>
      </c>
      <c r="T773">
        <v>1181.77</v>
      </c>
    </row>
    <row r="774" spans="1:20" x14ac:dyDescent="0.15">
      <c r="A774">
        <v>770</v>
      </c>
      <c r="B774">
        <v>1</v>
      </c>
      <c r="C774">
        <v>-1673.83</v>
      </c>
      <c r="D774">
        <v>2561.0500000000002</v>
      </c>
      <c r="E774">
        <v>-2209.98</v>
      </c>
      <c r="F774">
        <v>10214.9</v>
      </c>
      <c r="G774">
        <v>-1874.85</v>
      </c>
      <c r="H774">
        <v>-6096.2</v>
      </c>
      <c r="I774">
        <v>-7601.86</v>
      </c>
      <c r="J774">
        <v>1865.79</v>
      </c>
      <c r="K774">
        <v>-589.19100000000003</v>
      </c>
      <c r="L774">
        <v>-7996.91</v>
      </c>
      <c r="M774">
        <v>45.179299999999998</v>
      </c>
      <c r="N774">
        <v>-2482.04</v>
      </c>
      <c r="O774">
        <v>-7536.38</v>
      </c>
      <c r="P774">
        <v>457.14400000000001</v>
      </c>
      <c r="Q774">
        <v>-1458.3</v>
      </c>
      <c r="R774">
        <v>-6746.29</v>
      </c>
      <c r="S774">
        <v>197.52500000000001</v>
      </c>
      <c r="T774">
        <v>1185.1500000000001</v>
      </c>
    </row>
    <row r="775" spans="1:20" x14ac:dyDescent="0.15">
      <c r="A775">
        <v>771</v>
      </c>
      <c r="B775">
        <v>0</v>
      </c>
      <c r="C775">
        <v>-1222.3599999999999</v>
      </c>
      <c r="D775">
        <v>2856.79</v>
      </c>
      <c r="E775">
        <v>-2389.5</v>
      </c>
      <c r="F775">
        <v>10340.1</v>
      </c>
      <c r="G775">
        <v>-2260.84</v>
      </c>
      <c r="H775">
        <v>-6123.26</v>
      </c>
      <c r="I775">
        <v>-7368.22</v>
      </c>
      <c r="J775">
        <v>2004.6</v>
      </c>
      <c r="K775">
        <v>-520.33100000000002</v>
      </c>
      <c r="L775">
        <v>-7835.51</v>
      </c>
      <c r="M775">
        <v>187.375</v>
      </c>
      <c r="N775">
        <v>-2488.81</v>
      </c>
      <c r="O775">
        <v>-7216.96</v>
      </c>
      <c r="P775">
        <v>763.03200000000004</v>
      </c>
      <c r="Q775">
        <v>-1533.93</v>
      </c>
      <c r="R775">
        <v>-6535.23</v>
      </c>
      <c r="S775">
        <v>197.52500000000001</v>
      </c>
      <c r="T775">
        <v>1293.51</v>
      </c>
    </row>
    <row r="776" spans="1:20" x14ac:dyDescent="0.15">
      <c r="A776">
        <v>772</v>
      </c>
      <c r="B776">
        <v>1</v>
      </c>
      <c r="C776">
        <v>-1004.54</v>
      </c>
      <c r="D776">
        <v>3064.47</v>
      </c>
      <c r="E776">
        <v>-2554.29</v>
      </c>
      <c r="F776">
        <v>10458.700000000001</v>
      </c>
      <c r="G776">
        <v>-1749.47</v>
      </c>
      <c r="H776">
        <v>-5870.41</v>
      </c>
      <c r="I776">
        <v>-7167.31</v>
      </c>
      <c r="J776">
        <v>2123.12</v>
      </c>
      <c r="K776">
        <v>-513.56399999999996</v>
      </c>
      <c r="L776">
        <v>-7749.73</v>
      </c>
      <c r="M776">
        <v>197.52500000000001</v>
      </c>
      <c r="N776">
        <v>-2488.81</v>
      </c>
      <c r="O776">
        <v>-7081.53</v>
      </c>
      <c r="P776">
        <v>898.46199999999999</v>
      </c>
      <c r="Q776">
        <v>-1576.81</v>
      </c>
      <c r="R776">
        <v>-6301.59</v>
      </c>
      <c r="S776">
        <v>197.52500000000001</v>
      </c>
      <c r="T776">
        <v>1339.78</v>
      </c>
    </row>
    <row r="777" spans="1:20" x14ac:dyDescent="0.15">
      <c r="A777">
        <v>773</v>
      </c>
      <c r="B777">
        <v>0</v>
      </c>
      <c r="C777">
        <v>-1204.3499999999999</v>
      </c>
      <c r="D777">
        <v>2936.9</v>
      </c>
      <c r="E777">
        <v>-2387.2199999999998</v>
      </c>
      <c r="F777">
        <v>10324.299999999999</v>
      </c>
      <c r="G777">
        <v>-578.96100000000001</v>
      </c>
      <c r="H777">
        <v>-5449.4</v>
      </c>
      <c r="I777">
        <v>-7042.03</v>
      </c>
      <c r="J777">
        <v>2169.39</v>
      </c>
      <c r="K777">
        <v>-477.44299999999998</v>
      </c>
      <c r="L777">
        <v>-7742.97</v>
      </c>
      <c r="M777">
        <v>89.161699999999996</v>
      </c>
      <c r="N777">
        <v>-2524.9299999999998</v>
      </c>
      <c r="O777">
        <v>-6890.78</v>
      </c>
      <c r="P777">
        <v>691.88800000000003</v>
      </c>
      <c r="Q777">
        <v>-1544.08</v>
      </c>
      <c r="R777">
        <v>-6172.92</v>
      </c>
      <c r="S777">
        <v>197.52500000000001</v>
      </c>
      <c r="T777">
        <v>1379.29</v>
      </c>
    </row>
    <row r="778" spans="1:20" x14ac:dyDescent="0.15">
      <c r="A778">
        <v>774</v>
      </c>
      <c r="B778">
        <v>1</v>
      </c>
      <c r="C778">
        <v>-1694.22</v>
      </c>
      <c r="D778">
        <v>2706.64</v>
      </c>
      <c r="E778">
        <v>-2370.3000000000002</v>
      </c>
      <c r="F778">
        <v>10310.799999999999</v>
      </c>
      <c r="G778">
        <v>392.83600000000001</v>
      </c>
      <c r="H778">
        <v>-5267.69</v>
      </c>
      <c r="I778">
        <v>-6887.4</v>
      </c>
      <c r="J778">
        <v>2281.13</v>
      </c>
      <c r="K778">
        <v>-401.81799999999998</v>
      </c>
      <c r="L778">
        <v>-7598.48</v>
      </c>
      <c r="M778">
        <v>187.37200000000001</v>
      </c>
      <c r="N778">
        <v>-2528.3200000000002</v>
      </c>
      <c r="O778">
        <v>-6801.62</v>
      </c>
      <c r="P778">
        <v>418.73899999999998</v>
      </c>
      <c r="Q778">
        <v>-1540.69</v>
      </c>
      <c r="R778">
        <v>-6090.53</v>
      </c>
      <c r="S778">
        <v>161.404</v>
      </c>
      <c r="T778">
        <v>1382.67</v>
      </c>
    </row>
    <row r="779" spans="1:20" x14ac:dyDescent="0.15">
      <c r="A779">
        <v>775</v>
      </c>
      <c r="B779">
        <v>0</v>
      </c>
      <c r="C779">
        <v>-2243.9</v>
      </c>
      <c r="D779">
        <v>2289.0100000000002</v>
      </c>
      <c r="E779">
        <v>-2478.66</v>
      </c>
      <c r="F779">
        <v>10274.700000000001</v>
      </c>
      <c r="G779">
        <v>582.41999999999996</v>
      </c>
      <c r="H779">
        <v>-5181.92</v>
      </c>
      <c r="I779">
        <v>-6837.74</v>
      </c>
      <c r="J779">
        <v>2327.41</v>
      </c>
      <c r="K779">
        <v>-322.80900000000003</v>
      </c>
      <c r="L779">
        <v>-7584.95</v>
      </c>
      <c r="M779">
        <v>161.404</v>
      </c>
      <c r="N779">
        <v>-2636.68</v>
      </c>
      <c r="O779">
        <v>-7011.57</v>
      </c>
      <c r="P779">
        <v>250.56800000000001</v>
      </c>
      <c r="Q779">
        <v>-1649.05</v>
      </c>
      <c r="R779">
        <v>-6011.52</v>
      </c>
      <c r="S779">
        <v>121.899</v>
      </c>
      <c r="T779">
        <v>1310.43</v>
      </c>
    </row>
    <row r="780" spans="1:20" x14ac:dyDescent="0.15">
      <c r="A780">
        <v>776</v>
      </c>
      <c r="B780">
        <v>1</v>
      </c>
      <c r="C780">
        <v>-2760.85</v>
      </c>
      <c r="D780">
        <v>1601.62</v>
      </c>
      <c r="E780">
        <v>-2886.13</v>
      </c>
      <c r="F780">
        <v>10488</v>
      </c>
      <c r="G780">
        <v>86.8934</v>
      </c>
      <c r="H780">
        <v>-5030.67</v>
      </c>
      <c r="I780">
        <v>-6725.99</v>
      </c>
      <c r="J780">
        <v>2366.91</v>
      </c>
      <c r="K780">
        <v>-243.79900000000001</v>
      </c>
      <c r="L780">
        <v>-7476.59</v>
      </c>
      <c r="M780">
        <v>302.5</v>
      </c>
      <c r="N780">
        <v>-2682.95</v>
      </c>
      <c r="O780">
        <v>-7356.96</v>
      </c>
      <c r="P780">
        <v>-196.411</v>
      </c>
      <c r="Q780">
        <v>-1659.21</v>
      </c>
      <c r="R780">
        <v>-5896.39</v>
      </c>
      <c r="S780">
        <v>154.63499999999999</v>
      </c>
      <c r="T780">
        <v>1303.6600000000001</v>
      </c>
    </row>
    <row r="781" spans="1:20" x14ac:dyDescent="0.15">
      <c r="A781">
        <v>777</v>
      </c>
      <c r="B781">
        <v>0</v>
      </c>
      <c r="C781">
        <v>-3382.77</v>
      </c>
      <c r="D781">
        <v>854.41700000000003</v>
      </c>
      <c r="E781">
        <v>-3429.04</v>
      </c>
      <c r="F781">
        <v>10725</v>
      </c>
      <c r="G781">
        <v>-430.05200000000002</v>
      </c>
      <c r="H781">
        <v>-4800.41</v>
      </c>
      <c r="I781">
        <v>-6571.36</v>
      </c>
      <c r="J781">
        <v>2298.06</v>
      </c>
      <c r="K781">
        <v>-309.26900000000001</v>
      </c>
      <c r="L781">
        <v>-7394.19</v>
      </c>
      <c r="M781">
        <v>424.399</v>
      </c>
      <c r="N781">
        <v>-2686.34</v>
      </c>
      <c r="O781">
        <v>-7640.26</v>
      </c>
      <c r="P781">
        <v>-237.03</v>
      </c>
      <c r="Q781">
        <v>-1659.21</v>
      </c>
      <c r="R781">
        <v>-5813.99</v>
      </c>
      <c r="S781">
        <v>121.9</v>
      </c>
      <c r="T781">
        <v>1339.78</v>
      </c>
    </row>
    <row r="782" spans="1:20" x14ac:dyDescent="0.15">
      <c r="A782">
        <v>778</v>
      </c>
      <c r="B782">
        <v>1</v>
      </c>
      <c r="C782">
        <v>-4050.96</v>
      </c>
      <c r="D782">
        <v>103.828</v>
      </c>
      <c r="E782">
        <v>-3837.63</v>
      </c>
      <c r="F782">
        <v>10889.8</v>
      </c>
      <c r="G782">
        <v>-401.82</v>
      </c>
      <c r="H782">
        <v>-4888.46</v>
      </c>
      <c r="I782">
        <v>-6449.46</v>
      </c>
      <c r="J782">
        <v>2291.29</v>
      </c>
      <c r="K782">
        <v>-207.68100000000001</v>
      </c>
      <c r="L782">
        <v>-7315.18</v>
      </c>
      <c r="M782">
        <v>434.55399999999997</v>
      </c>
      <c r="N782">
        <v>-2686.34</v>
      </c>
      <c r="O782">
        <v>-7591.72</v>
      </c>
      <c r="P782">
        <v>-237.03</v>
      </c>
      <c r="Q782">
        <v>-1731.45</v>
      </c>
      <c r="R782">
        <v>-5698.87</v>
      </c>
      <c r="S782">
        <v>154.63399999999999</v>
      </c>
      <c r="T782">
        <v>1343.17</v>
      </c>
    </row>
    <row r="783" spans="1:20" x14ac:dyDescent="0.15">
      <c r="A783">
        <v>779</v>
      </c>
      <c r="B783">
        <v>0</v>
      </c>
      <c r="C783">
        <v>-4722.54</v>
      </c>
      <c r="D783">
        <v>-538.40300000000002</v>
      </c>
      <c r="E783">
        <v>-4052.08</v>
      </c>
      <c r="F783">
        <v>10831.1</v>
      </c>
      <c r="G783">
        <v>-395.04899999999998</v>
      </c>
      <c r="H783">
        <v>-4934.7299999999996</v>
      </c>
      <c r="I783">
        <v>-6439.3</v>
      </c>
      <c r="J783">
        <v>2219.0500000000002</v>
      </c>
      <c r="K783">
        <v>-161.405</v>
      </c>
      <c r="L783">
        <v>-7236.17</v>
      </c>
      <c r="M783">
        <v>506.79300000000001</v>
      </c>
      <c r="N783">
        <v>-2722.45</v>
      </c>
      <c r="O783">
        <v>-7584.95</v>
      </c>
      <c r="P783">
        <v>-200.91</v>
      </c>
      <c r="Q783">
        <v>-1738.22</v>
      </c>
      <c r="R783">
        <v>-5508.11</v>
      </c>
      <c r="S783">
        <v>158.02000000000001</v>
      </c>
      <c r="T783">
        <v>1270.93</v>
      </c>
    </row>
    <row r="784" spans="1:20" x14ac:dyDescent="0.15">
      <c r="A784">
        <v>780</v>
      </c>
      <c r="B784">
        <v>1</v>
      </c>
      <c r="C784">
        <v>-5249.64</v>
      </c>
      <c r="D784">
        <v>-917.64400000000001</v>
      </c>
      <c r="E784">
        <v>-4032.89</v>
      </c>
      <c r="F784">
        <v>10752.1</v>
      </c>
      <c r="G784">
        <v>-575.64400000000001</v>
      </c>
      <c r="H784">
        <v>-4793.6400000000003</v>
      </c>
      <c r="I784">
        <v>-6330.95</v>
      </c>
      <c r="J784">
        <v>2176.16</v>
      </c>
      <c r="K784">
        <v>-158.02000000000001</v>
      </c>
      <c r="L784">
        <v>-7229.4</v>
      </c>
      <c r="M784">
        <v>477.44499999999999</v>
      </c>
      <c r="N784">
        <v>-2689.72</v>
      </c>
      <c r="O784">
        <v>-7512.71</v>
      </c>
      <c r="P784">
        <v>-53.048900000000003</v>
      </c>
      <c r="Q784">
        <v>-1774.34</v>
      </c>
      <c r="R784">
        <v>-5346.71</v>
      </c>
      <c r="S784">
        <v>158.02000000000001</v>
      </c>
      <c r="T784">
        <v>1264.1600000000001</v>
      </c>
    </row>
    <row r="785" spans="1:20" x14ac:dyDescent="0.15">
      <c r="A785">
        <v>781</v>
      </c>
      <c r="B785">
        <v>0</v>
      </c>
      <c r="C785">
        <v>-5546.49</v>
      </c>
      <c r="D785">
        <v>-1128.71</v>
      </c>
      <c r="E785">
        <v>-4065.62</v>
      </c>
      <c r="F785">
        <v>10781.5</v>
      </c>
      <c r="G785">
        <v>-1026</v>
      </c>
      <c r="H785">
        <v>-4743.9799999999996</v>
      </c>
      <c r="I785">
        <v>-6320.79</v>
      </c>
      <c r="J785">
        <v>2100.5300000000002</v>
      </c>
      <c r="K785">
        <v>-49.663699999999999</v>
      </c>
      <c r="L785">
        <v>-7229.4</v>
      </c>
      <c r="M785">
        <v>437.94</v>
      </c>
      <c r="N785">
        <v>-2722.45</v>
      </c>
      <c r="O785">
        <v>-7505.94</v>
      </c>
      <c r="P785">
        <v>-75.623599999999996</v>
      </c>
      <c r="Q785">
        <v>-1777.72</v>
      </c>
      <c r="R785">
        <v>-5369.28</v>
      </c>
      <c r="S785">
        <v>49.663699999999999</v>
      </c>
      <c r="T785">
        <v>1228.04</v>
      </c>
    </row>
    <row r="786" spans="1:20" x14ac:dyDescent="0.15">
      <c r="A786">
        <v>782</v>
      </c>
      <c r="B786">
        <v>1</v>
      </c>
      <c r="C786">
        <v>-5786.9</v>
      </c>
      <c r="D786">
        <v>-1145.6400000000001</v>
      </c>
      <c r="E786">
        <v>-4249.6000000000004</v>
      </c>
      <c r="F786">
        <v>10857.1</v>
      </c>
      <c r="G786">
        <v>-1427.82</v>
      </c>
      <c r="H786">
        <v>-4668.3500000000004</v>
      </c>
      <c r="I786">
        <v>-6429.14</v>
      </c>
      <c r="J786">
        <v>2129.88</v>
      </c>
      <c r="K786">
        <v>-75.6233</v>
      </c>
      <c r="L786">
        <v>-7301.64</v>
      </c>
      <c r="M786">
        <v>362.31799999999998</v>
      </c>
      <c r="N786">
        <v>-2798.08</v>
      </c>
      <c r="O786">
        <v>-7650.41</v>
      </c>
      <c r="P786">
        <v>-223.483</v>
      </c>
      <c r="Q786">
        <v>-1777.72</v>
      </c>
      <c r="R786">
        <v>-5372.67</v>
      </c>
      <c r="S786">
        <v>39.504899999999999</v>
      </c>
      <c r="T786">
        <v>1260.77</v>
      </c>
    </row>
    <row r="787" spans="1:20" x14ac:dyDescent="0.15">
      <c r="A787">
        <v>783</v>
      </c>
      <c r="B787">
        <v>0</v>
      </c>
      <c r="C787">
        <v>-6204.52</v>
      </c>
      <c r="D787">
        <v>-1145.6400000000001</v>
      </c>
      <c r="E787">
        <v>-4411</v>
      </c>
      <c r="F787">
        <v>10863.9</v>
      </c>
      <c r="G787">
        <v>-1497.8</v>
      </c>
      <c r="H787">
        <v>-4589.3500000000004</v>
      </c>
      <c r="I787">
        <v>-6475.42</v>
      </c>
      <c r="J787">
        <v>2061.0300000000002</v>
      </c>
      <c r="K787">
        <v>29.3443</v>
      </c>
      <c r="L787">
        <v>-7308.41</v>
      </c>
      <c r="M787">
        <v>319.42599999999999</v>
      </c>
      <c r="N787">
        <v>-2840.97</v>
      </c>
      <c r="O787">
        <v>-7627.84</v>
      </c>
      <c r="P787">
        <v>-237.03</v>
      </c>
      <c r="Q787">
        <v>-1705.49</v>
      </c>
      <c r="R787">
        <v>-5481.02</v>
      </c>
      <c r="S787">
        <v>-68.849299999999999</v>
      </c>
      <c r="T787">
        <v>1191.92</v>
      </c>
    </row>
    <row r="788" spans="1:20" x14ac:dyDescent="0.15">
      <c r="A788">
        <v>784</v>
      </c>
      <c r="B788">
        <v>1</v>
      </c>
      <c r="C788">
        <v>-6747.43</v>
      </c>
      <c r="D788">
        <v>-1254</v>
      </c>
      <c r="E788">
        <v>-4496.79</v>
      </c>
      <c r="F788">
        <v>10827.7</v>
      </c>
      <c r="G788">
        <v>-1392.83</v>
      </c>
      <c r="H788">
        <v>-4582.57</v>
      </c>
      <c r="I788">
        <v>-6406.57</v>
      </c>
      <c r="J788">
        <v>1945.9</v>
      </c>
      <c r="K788">
        <v>3.38713</v>
      </c>
      <c r="L788">
        <v>-7416.77</v>
      </c>
      <c r="M788">
        <v>316.03899999999999</v>
      </c>
      <c r="N788">
        <v>-2916.59</v>
      </c>
      <c r="O788">
        <v>-7443.86</v>
      </c>
      <c r="P788">
        <v>340.85500000000002</v>
      </c>
      <c r="Q788">
        <v>-1770.95</v>
      </c>
      <c r="R788">
        <v>-5635.66</v>
      </c>
      <c r="S788">
        <v>-151.245</v>
      </c>
      <c r="T788">
        <v>1185.1500000000001</v>
      </c>
    </row>
    <row r="789" spans="1:20" x14ac:dyDescent="0.15">
      <c r="A789">
        <v>785</v>
      </c>
      <c r="B789">
        <v>0</v>
      </c>
      <c r="C789">
        <v>-7444.96</v>
      </c>
      <c r="D789">
        <v>-1516.98</v>
      </c>
      <c r="E789">
        <v>-4539.68</v>
      </c>
      <c r="F789">
        <v>10896.6</v>
      </c>
      <c r="G789">
        <v>-1165.97</v>
      </c>
      <c r="H789">
        <v>-4546.45</v>
      </c>
      <c r="I789">
        <v>-6435.92</v>
      </c>
      <c r="J789">
        <v>1935.74</v>
      </c>
      <c r="K789">
        <v>72.234999999999999</v>
      </c>
      <c r="L789">
        <v>-7499.16</v>
      </c>
      <c r="M789">
        <v>279.92200000000003</v>
      </c>
      <c r="N789">
        <v>-2923.36</v>
      </c>
      <c r="O789">
        <v>-7535.28</v>
      </c>
      <c r="P789">
        <v>69.991600000000005</v>
      </c>
      <c r="Q789">
        <v>-1922.19</v>
      </c>
      <c r="R789">
        <v>-5757.56</v>
      </c>
      <c r="S789">
        <v>-194.137</v>
      </c>
      <c r="T789">
        <v>1112.9100000000001</v>
      </c>
    </row>
    <row r="790" spans="1:20" x14ac:dyDescent="0.15">
      <c r="A790">
        <v>786</v>
      </c>
      <c r="B790">
        <v>1</v>
      </c>
      <c r="C790">
        <v>-8156.05</v>
      </c>
      <c r="D790">
        <v>-1685.16</v>
      </c>
      <c r="E790">
        <v>-4290.25</v>
      </c>
      <c r="F790">
        <v>10903.4</v>
      </c>
      <c r="G790">
        <v>-892.822</v>
      </c>
      <c r="H790">
        <v>-4506.95</v>
      </c>
      <c r="I790">
        <v>-6547.66</v>
      </c>
      <c r="J790">
        <v>1755.16</v>
      </c>
      <c r="K790">
        <v>79.009900000000002</v>
      </c>
      <c r="L790">
        <v>-7505.94</v>
      </c>
      <c r="M790">
        <v>348.76900000000001</v>
      </c>
      <c r="N790">
        <v>-3031.72</v>
      </c>
      <c r="O790">
        <v>-7545.44</v>
      </c>
      <c r="P790">
        <v>183.97399999999999</v>
      </c>
      <c r="Q790">
        <v>-1971.86</v>
      </c>
      <c r="R790">
        <v>-5876.07</v>
      </c>
      <c r="S790">
        <v>-161.40700000000001</v>
      </c>
      <c r="T790">
        <v>1070.02</v>
      </c>
    </row>
    <row r="791" spans="1:20" x14ac:dyDescent="0.15">
      <c r="A791">
        <v>787</v>
      </c>
      <c r="B791">
        <v>0</v>
      </c>
      <c r="C791">
        <v>-8469.84</v>
      </c>
      <c r="D791">
        <v>-1879.3</v>
      </c>
      <c r="E791">
        <v>-3941.48</v>
      </c>
      <c r="F791">
        <v>10939.5</v>
      </c>
      <c r="G791">
        <v>-471.822</v>
      </c>
      <c r="H791">
        <v>-4648.03</v>
      </c>
      <c r="I791">
        <v>-6774.52</v>
      </c>
      <c r="J791">
        <v>1485.4</v>
      </c>
      <c r="K791">
        <v>151.244</v>
      </c>
      <c r="L791">
        <v>-7433.7</v>
      </c>
      <c r="M791">
        <v>391.661</v>
      </c>
      <c r="N791">
        <v>-3186.35</v>
      </c>
      <c r="O791">
        <v>-7617.68</v>
      </c>
      <c r="P791">
        <v>16.939699999999998</v>
      </c>
      <c r="Q791">
        <v>-2047.48</v>
      </c>
      <c r="R791">
        <v>-6102.94</v>
      </c>
      <c r="S791">
        <v>-194.137</v>
      </c>
      <c r="T791">
        <v>1030.52</v>
      </c>
    </row>
    <row r="792" spans="1:20" x14ac:dyDescent="0.15">
      <c r="A792">
        <v>788</v>
      </c>
      <c r="B792">
        <v>1</v>
      </c>
      <c r="C792">
        <v>-8493.56</v>
      </c>
      <c r="D792">
        <v>-1824</v>
      </c>
      <c r="E792">
        <v>-3983.22</v>
      </c>
      <c r="F792">
        <v>10906.7</v>
      </c>
      <c r="G792">
        <v>-398.43799999999999</v>
      </c>
      <c r="H792">
        <v>-4950.5200000000004</v>
      </c>
      <c r="I792">
        <v>-6939.31</v>
      </c>
      <c r="J792">
        <v>1208.8699999999999</v>
      </c>
      <c r="K792">
        <v>194.136</v>
      </c>
      <c r="L792">
        <v>-7499.16</v>
      </c>
      <c r="M792">
        <v>358.93299999999999</v>
      </c>
      <c r="N792">
        <v>-3308.25</v>
      </c>
      <c r="O792">
        <v>-7588.33</v>
      </c>
      <c r="P792">
        <v>180.584</v>
      </c>
      <c r="Q792">
        <v>-2198.7199999999998</v>
      </c>
      <c r="R792">
        <v>-6231.61</v>
      </c>
      <c r="S792">
        <v>-305.875</v>
      </c>
      <c r="T792">
        <v>918.77800000000002</v>
      </c>
    </row>
    <row r="793" spans="1:20" x14ac:dyDescent="0.15">
      <c r="A793">
        <v>789</v>
      </c>
      <c r="B793">
        <v>0</v>
      </c>
      <c r="C793">
        <v>-8638.0300000000007</v>
      </c>
      <c r="D793">
        <v>-1781.11</v>
      </c>
      <c r="E793">
        <v>-4242.8100000000004</v>
      </c>
      <c r="F793">
        <v>10867.2</v>
      </c>
      <c r="G793">
        <v>-503.399</v>
      </c>
      <c r="H793">
        <v>-5013.74</v>
      </c>
      <c r="I793">
        <v>-6988.98</v>
      </c>
      <c r="J793">
        <v>968.44899999999996</v>
      </c>
      <c r="K793">
        <v>269.75799999999998</v>
      </c>
      <c r="L793">
        <v>-7505.94</v>
      </c>
      <c r="M793">
        <v>247.19499999999999</v>
      </c>
      <c r="N793">
        <v>-3390.65</v>
      </c>
      <c r="O793">
        <v>-7621.06</v>
      </c>
      <c r="P793">
        <v>16.942399999999999</v>
      </c>
      <c r="Q793">
        <v>-2284.5100000000002</v>
      </c>
      <c r="R793">
        <v>-6314.01</v>
      </c>
      <c r="S793">
        <v>-424.38900000000001</v>
      </c>
      <c r="T793">
        <v>908.61300000000006</v>
      </c>
    </row>
    <row r="794" spans="1:20" x14ac:dyDescent="0.15">
      <c r="A794">
        <v>790</v>
      </c>
      <c r="B794">
        <v>1</v>
      </c>
      <c r="C794">
        <v>-9301.67</v>
      </c>
      <c r="D794">
        <v>-1669.37</v>
      </c>
      <c r="E794">
        <v>-4663.8100000000004</v>
      </c>
      <c r="F794">
        <v>10827.7</v>
      </c>
      <c r="G794">
        <v>-477.44799999999998</v>
      </c>
      <c r="H794">
        <v>-5017.13</v>
      </c>
      <c r="I794">
        <v>-6956.26</v>
      </c>
      <c r="J794">
        <v>875.88599999999997</v>
      </c>
      <c r="K794">
        <v>276.53500000000003</v>
      </c>
      <c r="L794">
        <v>-7433.71</v>
      </c>
      <c r="M794">
        <v>273.14600000000002</v>
      </c>
      <c r="N794">
        <v>-3397.42</v>
      </c>
      <c r="O794">
        <v>-7588.34</v>
      </c>
      <c r="P794">
        <v>-36.116100000000003</v>
      </c>
      <c r="Q794">
        <v>-2363.52</v>
      </c>
      <c r="R794">
        <v>-6429.14</v>
      </c>
      <c r="S794">
        <v>-506.786</v>
      </c>
      <c r="T794">
        <v>872.49699999999996</v>
      </c>
    </row>
    <row r="795" spans="1:20" x14ac:dyDescent="0.15">
      <c r="A795">
        <v>791</v>
      </c>
      <c r="B795">
        <v>0</v>
      </c>
      <c r="C795">
        <v>-10518.4</v>
      </c>
      <c r="D795">
        <v>-1659.21</v>
      </c>
      <c r="E795">
        <v>-5315.05</v>
      </c>
      <c r="F795">
        <v>10932.7</v>
      </c>
      <c r="G795">
        <v>-618.52200000000005</v>
      </c>
      <c r="H795">
        <v>-5017.13</v>
      </c>
      <c r="I795">
        <v>-7097.33</v>
      </c>
      <c r="J795">
        <v>760.76099999999997</v>
      </c>
      <c r="K795">
        <v>276.53500000000003</v>
      </c>
      <c r="L795">
        <v>-7390.81</v>
      </c>
      <c r="M795">
        <v>348.76600000000002</v>
      </c>
      <c r="N795">
        <v>-3397.42</v>
      </c>
      <c r="O795">
        <v>-7584.95</v>
      </c>
      <c r="P795">
        <v>68.842399999999998</v>
      </c>
      <c r="Q795">
        <v>-2406.41</v>
      </c>
      <c r="R795">
        <v>-6511.54</v>
      </c>
      <c r="S795">
        <v>-585.79600000000005</v>
      </c>
      <c r="T795">
        <v>832.99300000000005</v>
      </c>
    </row>
    <row r="796" spans="1:20" x14ac:dyDescent="0.15">
      <c r="A796">
        <v>792</v>
      </c>
      <c r="B796">
        <v>1</v>
      </c>
      <c r="C796">
        <v>-12179.8</v>
      </c>
      <c r="D796">
        <v>-1948.13</v>
      </c>
      <c r="E796">
        <v>-5806.06</v>
      </c>
      <c r="F796">
        <v>11015.1</v>
      </c>
      <c r="G796">
        <v>-884.88699999999994</v>
      </c>
      <c r="H796">
        <v>-5017.13</v>
      </c>
      <c r="I796">
        <v>-7183.12</v>
      </c>
      <c r="J796">
        <v>533.90099999999995</v>
      </c>
      <c r="K796">
        <v>348.76600000000002</v>
      </c>
      <c r="L796">
        <v>-7459.65</v>
      </c>
      <c r="M796">
        <v>319.42899999999997</v>
      </c>
      <c r="N796">
        <v>-3433.54</v>
      </c>
      <c r="O796">
        <v>-7512.72</v>
      </c>
      <c r="P796">
        <v>404.04899999999998</v>
      </c>
      <c r="Q796">
        <v>-2554.2600000000002</v>
      </c>
      <c r="R796">
        <v>-6554.43</v>
      </c>
      <c r="S796">
        <v>-664.80499999999995</v>
      </c>
      <c r="T796">
        <v>829.60400000000004</v>
      </c>
    </row>
    <row r="797" spans="1:20" x14ac:dyDescent="0.15">
      <c r="A797">
        <v>793</v>
      </c>
      <c r="B797">
        <v>0</v>
      </c>
      <c r="C797">
        <v>-14239.6</v>
      </c>
      <c r="D797">
        <v>-2444.7399999999998</v>
      </c>
      <c r="E797">
        <v>-5918.96</v>
      </c>
      <c r="F797">
        <v>11094.1</v>
      </c>
      <c r="G797">
        <v>-1089.19</v>
      </c>
      <c r="H797">
        <v>-5017.13</v>
      </c>
      <c r="I797">
        <v>-7334.36</v>
      </c>
      <c r="J797">
        <v>332.988</v>
      </c>
      <c r="K797">
        <v>391.66</v>
      </c>
      <c r="L797">
        <v>-7502.55</v>
      </c>
      <c r="M797">
        <v>279.92399999999998</v>
      </c>
      <c r="N797">
        <v>-3400.81</v>
      </c>
      <c r="O797">
        <v>-7758.74</v>
      </c>
      <c r="P797">
        <v>73.401899999999998</v>
      </c>
      <c r="Q797">
        <v>-2640.05</v>
      </c>
      <c r="R797">
        <v>-6666.16</v>
      </c>
      <c r="S797">
        <v>-707.69899999999996</v>
      </c>
      <c r="T797">
        <v>793.48800000000006</v>
      </c>
    </row>
    <row r="798" spans="1:20" x14ac:dyDescent="0.15">
      <c r="A798">
        <v>794</v>
      </c>
      <c r="B798">
        <v>1</v>
      </c>
      <c r="C798">
        <v>-16080.6</v>
      </c>
      <c r="D798">
        <v>-3138.88</v>
      </c>
      <c r="E798">
        <v>-5672.93</v>
      </c>
      <c r="F798">
        <v>11173.1</v>
      </c>
      <c r="G798">
        <v>-1286.71</v>
      </c>
      <c r="H798">
        <v>-4944.8999999999996</v>
      </c>
      <c r="I798">
        <v>-7384.03</v>
      </c>
      <c r="J798">
        <v>279.92399999999998</v>
      </c>
      <c r="K798">
        <v>467.279</v>
      </c>
      <c r="L798">
        <v>-7469.82</v>
      </c>
      <c r="M798">
        <v>204.30500000000001</v>
      </c>
      <c r="N798">
        <v>-3433.54</v>
      </c>
      <c r="O798">
        <v>-7854.7</v>
      </c>
      <c r="P798">
        <v>75.619900000000001</v>
      </c>
      <c r="Q798">
        <v>-2646.83</v>
      </c>
      <c r="R798">
        <v>-6820.79</v>
      </c>
      <c r="S798">
        <v>-674.97400000000005</v>
      </c>
      <c r="T798">
        <v>790.09900000000005</v>
      </c>
    </row>
    <row r="799" spans="1:20" x14ac:dyDescent="0.15">
      <c r="A799">
        <v>795</v>
      </c>
      <c r="B799">
        <v>0</v>
      </c>
      <c r="C799">
        <v>-17031</v>
      </c>
      <c r="D799">
        <v>-3741.62</v>
      </c>
      <c r="E799">
        <v>-5504.75</v>
      </c>
      <c r="F799">
        <v>11288.2</v>
      </c>
      <c r="G799">
        <v>-1484.24</v>
      </c>
      <c r="H799">
        <v>-5010.3500000000004</v>
      </c>
      <c r="I799">
        <v>-7387.42</v>
      </c>
      <c r="J799">
        <v>240.42</v>
      </c>
      <c r="K799">
        <v>474.05900000000003</v>
      </c>
      <c r="L799">
        <v>-7502.55</v>
      </c>
      <c r="M799">
        <v>341.983</v>
      </c>
      <c r="N799">
        <v>-3400.81</v>
      </c>
      <c r="O799">
        <v>-7825.37</v>
      </c>
      <c r="P799">
        <v>-29.334199999999999</v>
      </c>
      <c r="Q799">
        <v>-2791.29</v>
      </c>
      <c r="R799">
        <v>-6906.58</v>
      </c>
      <c r="S799">
        <v>-707.69799999999998</v>
      </c>
      <c r="T799">
        <v>753.98400000000004</v>
      </c>
    </row>
    <row r="800" spans="1:20" x14ac:dyDescent="0.15">
      <c r="A800">
        <v>796</v>
      </c>
      <c r="B800">
        <v>1</v>
      </c>
      <c r="C800">
        <v>-17141.7</v>
      </c>
      <c r="D800">
        <v>-4045.27</v>
      </c>
      <c r="E800">
        <v>-5238.38</v>
      </c>
      <c r="F800">
        <v>11442.9</v>
      </c>
      <c r="G800">
        <v>-1573.42</v>
      </c>
      <c r="H800">
        <v>-5125.47</v>
      </c>
      <c r="I800">
        <v>-7387.42</v>
      </c>
      <c r="J800">
        <v>273.14400000000001</v>
      </c>
      <c r="K800">
        <v>474.05900000000003</v>
      </c>
      <c r="L800">
        <v>-7469.82</v>
      </c>
      <c r="M800">
        <v>391.65899999999999</v>
      </c>
      <c r="N800">
        <v>-3361.31</v>
      </c>
      <c r="O800">
        <v>-7858.09</v>
      </c>
      <c r="P800">
        <v>-183.96299999999999</v>
      </c>
      <c r="Q800">
        <v>-2840.96</v>
      </c>
      <c r="R800">
        <v>-6913.36</v>
      </c>
      <c r="S800">
        <v>-711.08900000000006</v>
      </c>
      <c r="T800">
        <v>714.47900000000004</v>
      </c>
    </row>
    <row r="801" spans="1:20" x14ac:dyDescent="0.15">
      <c r="A801">
        <v>797</v>
      </c>
      <c r="B801">
        <v>0</v>
      </c>
      <c r="C801">
        <v>-17289.599999999999</v>
      </c>
      <c r="D801">
        <v>-4285.6899999999996</v>
      </c>
      <c r="E801">
        <v>-4745.17</v>
      </c>
      <c r="F801">
        <v>11456.4</v>
      </c>
      <c r="G801">
        <v>-1652.43</v>
      </c>
      <c r="H801">
        <v>-5207.87</v>
      </c>
      <c r="I801">
        <v>-7387.42</v>
      </c>
      <c r="J801">
        <v>132.078</v>
      </c>
      <c r="K801">
        <v>510.173</v>
      </c>
      <c r="L801">
        <v>-7394.2</v>
      </c>
      <c r="M801">
        <v>431.16300000000001</v>
      </c>
      <c r="N801">
        <v>-3321.8</v>
      </c>
      <c r="O801">
        <v>-7825.37</v>
      </c>
      <c r="P801">
        <v>-269.75299999999999</v>
      </c>
      <c r="Q801">
        <v>-2880.47</v>
      </c>
      <c r="R801">
        <v>-6841.13</v>
      </c>
      <c r="S801">
        <v>-747.20299999999997</v>
      </c>
      <c r="T801">
        <v>747.20299999999997</v>
      </c>
    </row>
    <row r="802" spans="1:20" x14ac:dyDescent="0.15">
      <c r="A802">
        <v>798</v>
      </c>
      <c r="B802">
        <v>1</v>
      </c>
      <c r="C802">
        <v>-18422.7</v>
      </c>
      <c r="D802">
        <v>-4919.97</v>
      </c>
      <c r="E802">
        <v>-4990</v>
      </c>
      <c r="F802">
        <v>11637</v>
      </c>
      <c r="G802">
        <v>-1803.66</v>
      </c>
      <c r="H802">
        <v>-5250.76</v>
      </c>
      <c r="I802">
        <v>-7459.65</v>
      </c>
      <c r="J802">
        <v>154.62899999999999</v>
      </c>
      <c r="K802">
        <v>585.79200000000003</v>
      </c>
      <c r="L802">
        <v>-7351.31</v>
      </c>
      <c r="M802">
        <v>362.32600000000002</v>
      </c>
      <c r="N802">
        <v>-3282.3</v>
      </c>
      <c r="O802">
        <v>-7677.52</v>
      </c>
      <c r="P802">
        <v>-348.762</v>
      </c>
      <c r="Q802">
        <v>-2883.86</v>
      </c>
      <c r="R802">
        <v>-6762.13</v>
      </c>
      <c r="S802">
        <v>-678.36599999999999</v>
      </c>
      <c r="T802">
        <v>714.48</v>
      </c>
    </row>
    <row r="803" spans="1:20" x14ac:dyDescent="0.15">
      <c r="A803">
        <v>799</v>
      </c>
      <c r="B803">
        <v>0</v>
      </c>
      <c r="C803">
        <v>-18997.3</v>
      </c>
      <c r="D803">
        <v>-6133.26</v>
      </c>
      <c r="E803">
        <v>-5450.49</v>
      </c>
      <c r="F803">
        <v>11690.1</v>
      </c>
      <c r="G803">
        <v>-1853.34</v>
      </c>
      <c r="H803">
        <v>-5145.8100000000004</v>
      </c>
      <c r="I803">
        <v>-7394.2</v>
      </c>
      <c r="J803">
        <v>194.13300000000001</v>
      </c>
      <c r="K803">
        <v>628.68799999999999</v>
      </c>
      <c r="L803">
        <v>-7311.8</v>
      </c>
      <c r="M803">
        <v>355.54399999999998</v>
      </c>
      <c r="N803">
        <v>-3170.57</v>
      </c>
      <c r="O803">
        <v>-7519.5</v>
      </c>
      <c r="P803">
        <v>-427.77199999999999</v>
      </c>
      <c r="Q803">
        <v>-2919.97</v>
      </c>
      <c r="R803">
        <v>-6683.12</v>
      </c>
      <c r="S803">
        <v>-707.697</v>
      </c>
      <c r="T803">
        <v>711.08900000000006</v>
      </c>
    </row>
    <row r="804" spans="1:20" x14ac:dyDescent="0.15">
      <c r="A804">
        <v>800</v>
      </c>
      <c r="B804">
        <v>1</v>
      </c>
      <c r="C804">
        <v>-19041.400000000001</v>
      </c>
      <c r="D804">
        <v>-7758.54</v>
      </c>
      <c r="E804">
        <v>-5491.19</v>
      </c>
      <c r="F804">
        <v>11837.9</v>
      </c>
      <c r="G804">
        <v>-1784.5</v>
      </c>
      <c r="H804">
        <v>-5027.3</v>
      </c>
      <c r="I804">
        <v>-7279.08</v>
      </c>
      <c r="J804">
        <v>341.97800000000001</v>
      </c>
      <c r="K804">
        <v>559.85199999999998</v>
      </c>
      <c r="L804">
        <v>-7308.41</v>
      </c>
      <c r="M804">
        <v>211.09100000000001</v>
      </c>
      <c r="N804">
        <v>-3160.39</v>
      </c>
      <c r="O804">
        <v>-7253.14</v>
      </c>
      <c r="P804">
        <v>-470.66800000000001</v>
      </c>
      <c r="Q804">
        <v>-2959.48</v>
      </c>
      <c r="R804">
        <v>-6748.56</v>
      </c>
      <c r="S804">
        <v>-674.97500000000002</v>
      </c>
      <c r="T804">
        <v>711.08900000000006</v>
      </c>
    </row>
    <row r="805" spans="1:20" x14ac:dyDescent="0.15">
      <c r="A805">
        <v>801</v>
      </c>
      <c r="B805">
        <v>0</v>
      </c>
      <c r="C805">
        <v>-19330.3</v>
      </c>
      <c r="D805">
        <v>-9201.06</v>
      </c>
      <c r="E805">
        <v>-5418.96</v>
      </c>
      <c r="F805">
        <v>11887.6</v>
      </c>
      <c r="G805">
        <v>-1633.27</v>
      </c>
      <c r="H805">
        <v>-4872.67</v>
      </c>
      <c r="I805">
        <v>-7268.91</v>
      </c>
      <c r="J805">
        <v>463.88400000000001</v>
      </c>
      <c r="K805">
        <v>553.06899999999996</v>
      </c>
      <c r="L805">
        <v>-7272.3</v>
      </c>
      <c r="M805">
        <v>378.09</v>
      </c>
      <c r="N805">
        <v>-3124.28</v>
      </c>
      <c r="O805">
        <v>-7301.63</v>
      </c>
      <c r="P805">
        <v>-437.94600000000003</v>
      </c>
      <c r="Q805">
        <v>-3035.1</v>
      </c>
      <c r="R805">
        <v>-6791.46</v>
      </c>
      <c r="S805">
        <v>-635.471</v>
      </c>
      <c r="T805">
        <v>674.976</v>
      </c>
    </row>
    <row r="806" spans="1:20" x14ac:dyDescent="0.15">
      <c r="A806">
        <v>802</v>
      </c>
      <c r="B806">
        <v>1</v>
      </c>
      <c r="C806">
        <v>-19646.3</v>
      </c>
      <c r="D806">
        <v>-10045.4</v>
      </c>
      <c r="E806">
        <v>-5159.3900000000003</v>
      </c>
      <c r="F806">
        <v>11927.1</v>
      </c>
      <c r="G806">
        <v>-1547.48</v>
      </c>
      <c r="H806">
        <v>-4750.7700000000004</v>
      </c>
      <c r="I806">
        <v>-7377.25</v>
      </c>
      <c r="J806">
        <v>293.495</v>
      </c>
      <c r="K806">
        <v>444.73099999999999</v>
      </c>
      <c r="L806">
        <v>-7305.02</v>
      </c>
      <c r="M806">
        <v>322.82400000000001</v>
      </c>
      <c r="N806">
        <v>-3193.12</v>
      </c>
      <c r="O806">
        <v>-7488.98</v>
      </c>
      <c r="P806">
        <v>-326.21600000000001</v>
      </c>
      <c r="Q806">
        <v>-3077.99</v>
      </c>
      <c r="R806">
        <v>-6830.96</v>
      </c>
      <c r="S806">
        <v>-559.85299999999995</v>
      </c>
      <c r="T806">
        <v>707.697</v>
      </c>
    </row>
    <row r="807" spans="1:20" x14ac:dyDescent="0.15">
      <c r="A807">
        <v>803</v>
      </c>
      <c r="B807">
        <v>0</v>
      </c>
      <c r="C807">
        <v>-19601.2</v>
      </c>
      <c r="D807">
        <v>-10510.5</v>
      </c>
      <c r="E807">
        <v>-4630.07</v>
      </c>
      <c r="F807">
        <v>12002.7</v>
      </c>
      <c r="G807">
        <v>-1432.35</v>
      </c>
      <c r="H807">
        <v>-4668.37</v>
      </c>
      <c r="I807">
        <v>-7495.76</v>
      </c>
      <c r="J807">
        <v>312.64699999999999</v>
      </c>
      <c r="K807">
        <v>542.89200000000005</v>
      </c>
      <c r="L807">
        <v>-7380.64</v>
      </c>
      <c r="M807">
        <v>352.15199999999999</v>
      </c>
      <c r="N807">
        <v>-3236.01</v>
      </c>
      <c r="O807">
        <v>-7578.16</v>
      </c>
      <c r="P807">
        <v>-171.589</v>
      </c>
      <c r="Q807">
        <v>-3225.83</v>
      </c>
      <c r="R807">
        <v>-6978.8</v>
      </c>
      <c r="S807">
        <v>-589.18200000000002</v>
      </c>
      <c r="T807">
        <v>674.976</v>
      </c>
    </row>
    <row r="808" spans="1:20" x14ac:dyDescent="0.15">
      <c r="A808">
        <v>804</v>
      </c>
      <c r="B808">
        <v>1</v>
      </c>
      <c r="C808">
        <v>-19450</v>
      </c>
      <c r="D808">
        <v>-10800.6</v>
      </c>
      <c r="E808">
        <v>-4221.45</v>
      </c>
      <c r="F808">
        <v>12045.6</v>
      </c>
      <c r="G808">
        <v>-1349.95</v>
      </c>
      <c r="H808">
        <v>-4517.13</v>
      </c>
      <c r="I808">
        <v>-7542.05</v>
      </c>
      <c r="J808">
        <v>352.15199999999999</v>
      </c>
      <c r="K808">
        <v>480.84500000000003</v>
      </c>
      <c r="L808">
        <v>-7531.87</v>
      </c>
      <c r="M808">
        <v>355.54399999999998</v>
      </c>
      <c r="N808">
        <v>-3347.74</v>
      </c>
      <c r="O808">
        <v>-7621.06</v>
      </c>
      <c r="P808">
        <v>-13.5707</v>
      </c>
      <c r="Q808">
        <v>-3275.52</v>
      </c>
      <c r="R808">
        <v>-7209.05</v>
      </c>
      <c r="S808">
        <v>-556.46199999999999</v>
      </c>
      <c r="T808">
        <v>707.69600000000003</v>
      </c>
    </row>
    <row r="809" spans="1:20" x14ac:dyDescent="0.15">
      <c r="A809">
        <v>805</v>
      </c>
      <c r="B809">
        <v>0</v>
      </c>
      <c r="C809">
        <v>-19472.5</v>
      </c>
      <c r="D809">
        <v>-11293.8</v>
      </c>
      <c r="E809">
        <v>-3790.29</v>
      </c>
      <c r="F809">
        <v>12049</v>
      </c>
      <c r="G809">
        <v>-1162.6099999999999</v>
      </c>
      <c r="H809">
        <v>-4539.67</v>
      </c>
      <c r="I809">
        <v>-7653.78</v>
      </c>
      <c r="J809">
        <v>427.76799999999997</v>
      </c>
      <c r="K809">
        <v>510.17099999999999</v>
      </c>
      <c r="L809">
        <v>-7653.78</v>
      </c>
      <c r="M809">
        <v>319.43200000000002</v>
      </c>
      <c r="N809">
        <v>-3357.92</v>
      </c>
      <c r="O809">
        <v>-7588.34</v>
      </c>
      <c r="P809">
        <v>216.672</v>
      </c>
      <c r="Q809">
        <v>-3315.02</v>
      </c>
      <c r="R809">
        <v>-7446.07</v>
      </c>
      <c r="S809">
        <v>-589.18100000000004</v>
      </c>
      <c r="T809">
        <v>747.20100000000002</v>
      </c>
    </row>
    <row r="810" spans="1:20" x14ac:dyDescent="0.15">
      <c r="A810">
        <v>806</v>
      </c>
      <c r="B810">
        <v>1</v>
      </c>
      <c r="C810">
        <v>-19114.8</v>
      </c>
      <c r="D810">
        <v>-12204.6</v>
      </c>
      <c r="E810">
        <v>-3897.42</v>
      </c>
      <c r="F810">
        <v>12085.1</v>
      </c>
      <c r="G810">
        <v>-965.08399999999995</v>
      </c>
      <c r="H810">
        <v>-4506.96</v>
      </c>
      <c r="I810">
        <v>-7880.63</v>
      </c>
      <c r="J810">
        <v>615.11300000000006</v>
      </c>
      <c r="K810">
        <v>621.899</v>
      </c>
      <c r="L810">
        <v>-7880.63</v>
      </c>
      <c r="M810">
        <v>424.375</v>
      </c>
      <c r="N810">
        <v>-3502.37</v>
      </c>
      <c r="O810">
        <v>-7946.06</v>
      </c>
      <c r="P810">
        <v>345.36500000000001</v>
      </c>
      <c r="Q810">
        <v>-3354.53</v>
      </c>
      <c r="R810">
        <v>-7683.1</v>
      </c>
      <c r="S810">
        <v>-520.351</v>
      </c>
      <c r="T810">
        <v>714.48199999999997</v>
      </c>
    </row>
    <row r="811" spans="1:20" x14ac:dyDescent="0.15">
      <c r="A811">
        <v>807</v>
      </c>
      <c r="B811">
        <v>0</v>
      </c>
      <c r="C811">
        <v>-18250.3</v>
      </c>
      <c r="D811">
        <v>-13333.3</v>
      </c>
      <c r="E811">
        <v>-4488.7700000000004</v>
      </c>
      <c r="F811">
        <v>12196.8</v>
      </c>
      <c r="G811">
        <v>-875.89499999999998</v>
      </c>
      <c r="H811">
        <v>-4467.45</v>
      </c>
      <c r="I811">
        <v>-8045.43</v>
      </c>
      <c r="J811">
        <v>704.30200000000002</v>
      </c>
      <c r="K811">
        <v>704.30200000000002</v>
      </c>
      <c r="L811">
        <v>-8189.88</v>
      </c>
      <c r="M811">
        <v>362.33100000000002</v>
      </c>
      <c r="N811">
        <v>-3552.05</v>
      </c>
      <c r="O811">
        <v>-8341.11</v>
      </c>
      <c r="P811">
        <v>499.99</v>
      </c>
      <c r="Q811">
        <v>-3213.47</v>
      </c>
      <c r="R811">
        <v>-7920.13</v>
      </c>
      <c r="S811">
        <v>-549.67600000000004</v>
      </c>
      <c r="T811">
        <v>747.2</v>
      </c>
    </row>
    <row r="812" spans="1:20" x14ac:dyDescent="0.15">
      <c r="A812">
        <v>808</v>
      </c>
      <c r="B812">
        <v>1</v>
      </c>
      <c r="C812">
        <v>-16511.2</v>
      </c>
      <c r="D812">
        <v>-14587.2</v>
      </c>
      <c r="E812">
        <v>-5012.51</v>
      </c>
      <c r="F812">
        <v>12279.2</v>
      </c>
      <c r="G812">
        <v>-905.22</v>
      </c>
      <c r="H812">
        <v>-4427.95</v>
      </c>
      <c r="I812">
        <v>-8203.4500000000007</v>
      </c>
      <c r="J812">
        <v>783.31100000000004</v>
      </c>
      <c r="K812">
        <v>711.08900000000006</v>
      </c>
      <c r="L812">
        <v>-8433.69</v>
      </c>
      <c r="M812">
        <v>319.43299999999999</v>
      </c>
      <c r="N812">
        <v>-3663.78</v>
      </c>
      <c r="O812">
        <v>-8375.0400000000009</v>
      </c>
      <c r="P812">
        <v>549.67499999999995</v>
      </c>
      <c r="Q812">
        <v>-3308.23</v>
      </c>
      <c r="R812">
        <v>-8121.05</v>
      </c>
      <c r="S812">
        <v>-589.17999999999995</v>
      </c>
      <c r="T812">
        <v>786.70500000000004</v>
      </c>
    </row>
    <row r="813" spans="1:20" x14ac:dyDescent="0.15">
      <c r="A813">
        <v>809</v>
      </c>
      <c r="B813">
        <v>0</v>
      </c>
      <c r="C813">
        <v>-14188.4</v>
      </c>
      <c r="D813">
        <v>-15851.4</v>
      </c>
      <c r="E813">
        <v>-5164.96</v>
      </c>
      <c r="F813">
        <v>12322.1</v>
      </c>
      <c r="G813">
        <v>-1016.95</v>
      </c>
      <c r="H813">
        <v>-4280.1099999999997</v>
      </c>
      <c r="I813">
        <v>-8325.36</v>
      </c>
      <c r="J813">
        <v>753.98800000000006</v>
      </c>
      <c r="K813">
        <v>819.42100000000005</v>
      </c>
      <c r="L813">
        <v>-8670.7199999999993</v>
      </c>
      <c r="M813">
        <v>279.92899999999997</v>
      </c>
      <c r="N813">
        <v>-3710.07</v>
      </c>
      <c r="O813">
        <v>-8700.0400000000009</v>
      </c>
      <c r="P813">
        <v>516.95799999999997</v>
      </c>
      <c r="Q813">
        <v>-3390.64</v>
      </c>
      <c r="R813">
        <v>-8354.68</v>
      </c>
      <c r="S813">
        <v>-592.57399999999996</v>
      </c>
      <c r="T813">
        <v>826.20899999999995</v>
      </c>
    </row>
    <row r="814" spans="1:20" x14ac:dyDescent="0.15">
      <c r="A814">
        <v>810</v>
      </c>
      <c r="B814">
        <v>1</v>
      </c>
      <c r="C814">
        <v>-12648.7</v>
      </c>
      <c r="D814">
        <v>-16862.8</v>
      </c>
      <c r="E814">
        <v>-4922.37</v>
      </c>
      <c r="F814">
        <v>12289.4</v>
      </c>
      <c r="G814">
        <v>-991.01800000000003</v>
      </c>
      <c r="H814">
        <v>-4194.3100000000004</v>
      </c>
      <c r="I814">
        <v>-8624.42</v>
      </c>
      <c r="J814">
        <v>895.03599999999994</v>
      </c>
      <c r="K814">
        <v>865.71400000000006</v>
      </c>
      <c r="L814">
        <v>-8871.64</v>
      </c>
      <c r="M814">
        <v>276.53500000000003</v>
      </c>
      <c r="N814">
        <v>-3785.68</v>
      </c>
      <c r="O814">
        <v>-8947.25</v>
      </c>
      <c r="P814">
        <v>441.34300000000002</v>
      </c>
      <c r="Q814">
        <v>-3433.53</v>
      </c>
      <c r="R814">
        <v>-8555.6</v>
      </c>
      <c r="S814">
        <v>-592.57399999999996</v>
      </c>
      <c r="T814">
        <v>901.82500000000005</v>
      </c>
    </row>
    <row r="815" spans="1:20" x14ac:dyDescent="0.15">
      <c r="A815">
        <v>811</v>
      </c>
      <c r="B815">
        <v>0</v>
      </c>
      <c r="C815">
        <v>-11909.2</v>
      </c>
      <c r="D815">
        <v>-17742</v>
      </c>
      <c r="E815">
        <v>-4176.3999999999996</v>
      </c>
      <c r="F815">
        <v>12177.7</v>
      </c>
      <c r="G815">
        <v>-951.51300000000003</v>
      </c>
      <c r="H815">
        <v>-4079.19</v>
      </c>
      <c r="I815">
        <v>-8904.35</v>
      </c>
      <c r="J815">
        <v>836.39300000000003</v>
      </c>
      <c r="K815">
        <v>1013.55</v>
      </c>
      <c r="L815">
        <v>-8996.94</v>
      </c>
      <c r="M815">
        <v>276.53500000000003</v>
      </c>
      <c r="N815">
        <v>-3936.92</v>
      </c>
      <c r="O815">
        <v>-9148.17</v>
      </c>
      <c r="P815">
        <v>254.00200000000001</v>
      </c>
      <c r="Q815">
        <v>-3364.71</v>
      </c>
      <c r="R815">
        <v>-8608.68</v>
      </c>
      <c r="S815">
        <v>-664.79499999999996</v>
      </c>
      <c r="T815">
        <v>908.61300000000006</v>
      </c>
    </row>
    <row r="816" spans="1:20" x14ac:dyDescent="0.15">
      <c r="A816">
        <v>812</v>
      </c>
      <c r="B816">
        <v>1</v>
      </c>
      <c r="C816">
        <v>-11382</v>
      </c>
      <c r="D816">
        <v>-18213.900000000001</v>
      </c>
      <c r="E816">
        <v>-3133.54</v>
      </c>
      <c r="F816">
        <v>12312</v>
      </c>
      <c r="G816">
        <v>-1020.34</v>
      </c>
      <c r="H816">
        <v>-4105.12</v>
      </c>
      <c r="I816">
        <v>-9000.33</v>
      </c>
      <c r="J816">
        <v>901.82399999999996</v>
      </c>
      <c r="K816">
        <v>1063.24</v>
      </c>
      <c r="L816">
        <v>-9007.1200000000008</v>
      </c>
      <c r="M816">
        <v>132.09399999999999</v>
      </c>
      <c r="N816">
        <v>-4022.71</v>
      </c>
      <c r="O816">
        <v>-9056.81</v>
      </c>
      <c r="P816">
        <v>128.69900000000001</v>
      </c>
      <c r="Q816">
        <v>-3430.14</v>
      </c>
      <c r="R816">
        <v>-8648.18</v>
      </c>
      <c r="S816">
        <v>-671.58399999999995</v>
      </c>
      <c r="T816">
        <v>980.83399999999995</v>
      </c>
    </row>
    <row r="817" spans="1:20" x14ac:dyDescent="0.15">
      <c r="A817">
        <v>813</v>
      </c>
      <c r="B817">
        <v>0</v>
      </c>
      <c r="C817">
        <v>-11012.9</v>
      </c>
      <c r="D817">
        <v>-18251.3</v>
      </c>
      <c r="E817">
        <v>-1994.7</v>
      </c>
      <c r="F817">
        <v>12542.2</v>
      </c>
      <c r="G817">
        <v>-1135.46</v>
      </c>
      <c r="H817">
        <v>-4144.62</v>
      </c>
      <c r="I817">
        <v>-9187.67</v>
      </c>
      <c r="J817">
        <v>836.39400000000001</v>
      </c>
      <c r="K817">
        <v>1030.52</v>
      </c>
      <c r="L817">
        <v>-9115.4500000000007</v>
      </c>
      <c r="M817">
        <v>154.625</v>
      </c>
      <c r="N817">
        <v>-4137.83</v>
      </c>
      <c r="O817">
        <v>-8902.19</v>
      </c>
      <c r="P817">
        <v>-25.924399999999999</v>
      </c>
      <c r="Q817">
        <v>-3617.48</v>
      </c>
      <c r="R817">
        <v>-8651.58</v>
      </c>
      <c r="S817">
        <v>-671.58399999999995</v>
      </c>
      <c r="T817">
        <v>1023.73</v>
      </c>
    </row>
    <row r="818" spans="1:20" x14ac:dyDescent="0.15">
      <c r="A818">
        <v>814</v>
      </c>
      <c r="B818">
        <v>1</v>
      </c>
      <c r="C818">
        <v>-10765.7</v>
      </c>
      <c r="D818">
        <v>-17745.7</v>
      </c>
      <c r="E818">
        <v>-1390.7</v>
      </c>
      <c r="F818">
        <v>12779.2</v>
      </c>
      <c r="G818">
        <v>-1037.31</v>
      </c>
      <c r="H818">
        <v>-4256.3500000000004</v>
      </c>
      <c r="I818">
        <v>-9312.98</v>
      </c>
      <c r="J818">
        <v>757.38400000000001</v>
      </c>
      <c r="K818">
        <v>1171.57</v>
      </c>
      <c r="L818">
        <v>-9017.31</v>
      </c>
      <c r="M818">
        <v>-58.637300000000003</v>
      </c>
      <c r="N818">
        <v>-4292.46</v>
      </c>
      <c r="O818">
        <v>-9610.7999999999993</v>
      </c>
      <c r="P818">
        <v>177.15199999999999</v>
      </c>
      <c r="Q818">
        <v>-3778.89</v>
      </c>
      <c r="R818">
        <v>-8615.4699999999993</v>
      </c>
      <c r="S818">
        <v>-635.47400000000005</v>
      </c>
      <c r="T818">
        <v>1027.1300000000001</v>
      </c>
    </row>
    <row r="819" spans="1:20" x14ac:dyDescent="0.15">
      <c r="A819">
        <v>815</v>
      </c>
      <c r="B819">
        <v>0</v>
      </c>
      <c r="C819">
        <v>-10384.299999999999</v>
      </c>
      <c r="D819">
        <v>-16867.7</v>
      </c>
      <c r="E819">
        <v>-1632.04</v>
      </c>
      <c r="F819">
        <v>12944</v>
      </c>
      <c r="G819">
        <v>-1135.46</v>
      </c>
      <c r="H819">
        <v>-4447.08</v>
      </c>
      <c r="I819">
        <v>-9395.3799999999992</v>
      </c>
      <c r="J819">
        <v>642.26599999999996</v>
      </c>
      <c r="K819">
        <v>1365.69</v>
      </c>
      <c r="L819">
        <v>-8862.69</v>
      </c>
      <c r="M819">
        <v>-187.33799999999999</v>
      </c>
      <c r="N819">
        <v>-4414.37</v>
      </c>
      <c r="O819">
        <v>-9570.3799999999992</v>
      </c>
      <c r="P819">
        <v>53.087800000000001</v>
      </c>
      <c r="Q819">
        <v>-4117.46</v>
      </c>
      <c r="R819">
        <v>-8539.86</v>
      </c>
      <c r="S819">
        <v>-595.97</v>
      </c>
      <c r="T819">
        <v>1027.1300000000001</v>
      </c>
    </row>
    <row r="820" spans="1:20" x14ac:dyDescent="0.15">
      <c r="A820">
        <v>816</v>
      </c>
      <c r="B820">
        <v>1</v>
      </c>
      <c r="C820">
        <v>-9953.09</v>
      </c>
      <c r="D820">
        <v>-15814.7</v>
      </c>
      <c r="E820">
        <v>-2164.73</v>
      </c>
      <c r="F820">
        <v>13065.9</v>
      </c>
      <c r="G820">
        <v>-1181.75</v>
      </c>
      <c r="H820">
        <v>-4680.71</v>
      </c>
      <c r="I820">
        <v>-9366.06</v>
      </c>
      <c r="J820">
        <v>487.64299999999997</v>
      </c>
      <c r="K820">
        <v>1527.11</v>
      </c>
      <c r="L820">
        <v>-8921.32</v>
      </c>
      <c r="M820">
        <v>-161.416</v>
      </c>
      <c r="N820">
        <v>-4532.88</v>
      </c>
      <c r="O820">
        <v>-9271.32</v>
      </c>
      <c r="P820">
        <v>-32.712899999999998</v>
      </c>
      <c r="Q820">
        <v>-4436.8900000000003</v>
      </c>
      <c r="R820">
        <v>-8424.74</v>
      </c>
      <c r="S820">
        <v>-520.35599999999999</v>
      </c>
      <c r="T820">
        <v>1099.3499999999999</v>
      </c>
    </row>
    <row r="821" spans="1:20" x14ac:dyDescent="0.15">
      <c r="A821">
        <v>817</v>
      </c>
      <c r="B821">
        <v>0</v>
      </c>
      <c r="C821">
        <v>-9699.08</v>
      </c>
      <c r="D821">
        <v>-14675.8</v>
      </c>
      <c r="E821">
        <v>-3042.78</v>
      </c>
      <c r="F821">
        <v>13003.9</v>
      </c>
      <c r="G821">
        <v>-1112.93</v>
      </c>
      <c r="H821">
        <v>-4773.3</v>
      </c>
      <c r="I821">
        <v>-9290.4500000000007</v>
      </c>
      <c r="J821">
        <v>401.84199999999998</v>
      </c>
      <c r="K821">
        <v>1432.37</v>
      </c>
      <c r="L821">
        <v>-8928.11</v>
      </c>
      <c r="M821">
        <v>-194.12799999999999</v>
      </c>
      <c r="N821">
        <v>-4615.28</v>
      </c>
      <c r="O821">
        <v>-9208.0400000000009</v>
      </c>
      <c r="P821">
        <v>-111.72199999999999</v>
      </c>
      <c r="Q821">
        <v>-4644.6000000000004</v>
      </c>
      <c r="R821">
        <v>-8378.44</v>
      </c>
      <c r="S821">
        <v>-477.45499999999998</v>
      </c>
      <c r="T821">
        <v>1142.25</v>
      </c>
    </row>
    <row r="822" spans="1:20" x14ac:dyDescent="0.15">
      <c r="A822">
        <v>818</v>
      </c>
      <c r="B822">
        <v>1</v>
      </c>
      <c r="C822">
        <v>-9714.82</v>
      </c>
      <c r="D822">
        <v>-13674.6</v>
      </c>
      <c r="E822">
        <v>-3915.27</v>
      </c>
      <c r="F822">
        <v>13033.2</v>
      </c>
      <c r="G822">
        <v>-1033.92</v>
      </c>
      <c r="H822">
        <v>-4996.75</v>
      </c>
      <c r="I822">
        <v>-9247.5499999999993</v>
      </c>
      <c r="J822">
        <v>322.83300000000003</v>
      </c>
      <c r="K822">
        <v>1494.39</v>
      </c>
      <c r="L822">
        <v>-8747.57</v>
      </c>
      <c r="M822">
        <v>-161.416</v>
      </c>
      <c r="N822">
        <v>-4694.29</v>
      </c>
      <c r="O822">
        <v>-9096.32</v>
      </c>
      <c r="P822">
        <v>25.918800000000001</v>
      </c>
      <c r="Q822">
        <v>-4914.34</v>
      </c>
      <c r="R822">
        <v>-8302.83</v>
      </c>
      <c r="S822">
        <v>-437.95100000000002</v>
      </c>
      <c r="T822">
        <v>1217.8599999999999</v>
      </c>
    </row>
    <row r="823" spans="1:20" x14ac:dyDescent="0.15">
      <c r="A823">
        <v>819</v>
      </c>
      <c r="B823">
        <v>0</v>
      </c>
      <c r="C823">
        <v>-10765.3</v>
      </c>
      <c r="D823">
        <v>-9473.3700000000008</v>
      </c>
      <c r="E823">
        <v>-5470.43</v>
      </c>
      <c r="F823">
        <v>13000.5</v>
      </c>
      <c r="G823">
        <v>-1027.1300000000001</v>
      </c>
      <c r="H823">
        <v>-5161.5600000000004</v>
      </c>
      <c r="I823">
        <v>-9208.0499999999993</v>
      </c>
      <c r="J823">
        <v>243.82300000000001</v>
      </c>
      <c r="K823">
        <v>1465.08</v>
      </c>
      <c r="L823">
        <v>-8477.83</v>
      </c>
      <c r="M823">
        <v>94.737099999999998</v>
      </c>
      <c r="N823">
        <v>-4664.9799999999996</v>
      </c>
      <c r="O823">
        <v>-9266.67</v>
      </c>
      <c r="P823">
        <v>328.37</v>
      </c>
      <c r="Q823">
        <v>-4902.01</v>
      </c>
      <c r="R823">
        <v>-8296.0400000000009</v>
      </c>
      <c r="S823">
        <v>-434.55399999999997</v>
      </c>
      <c r="T823">
        <v>1260.76</v>
      </c>
    </row>
    <row r="824" spans="1:20" x14ac:dyDescent="0.15">
      <c r="A824">
        <v>820</v>
      </c>
      <c r="B824">
        <v>1</v>
      </c>
      <c r="C824">
        <v>-10791.6</v>
      </c>
      <c r="D824">
        <v>-6630.8</v>
      </c>
      <c r="E824">
        <v>-4851.4399999999996</v>
      </c>
      <c r="F824">
        <v>12997.1</v>
      </c>
      <c r="G824">
        <v>-882.697</v>
      </c>
      <c r="H824">
        <v>-5247.36</v>
      </c>
      <c r="I824">
        <v>-9204.65</v>
      </c>
      <c r="J824">
        <v>345.35300000000001</v>
      </c>
      <c r="K824">
        <v>1714.44</v>
      </c>
      <c r="L824">
        <v>-8454.0499999999993</v>
      </c>
      <c r="M824">
        <v>407.37700000000001</v>
      </c>
      <c r="N824">
        <v>-4553.26</v>
      </c>
      <c r="O824">
        <v>-9283.66</v>
      </c>
      <c r="P824">
        <v>499.976</v>
      </c>
      <c r="Q824">
        <v>-4898.6099999999997</v>
      </c>
      <c r="R824">
        <v>-8404.36</v>
      </c>
      <c r="S824">
        <v>-434.55399999999997</v>
      </c>
      <c r="T824">
        <v>1336.37</v>
      </c>
    </row>
    <row r="825" spans="1:20" x14ac:dyDescent="0.15">
      <c r="A825">
        <v>821</v>
      </c>
      <c r="B825">
        <v>0</v>
      </c>
      <c r="C825">
        <v>-9484.9699999999993</v>
      </c>
      <c r="D825">
        <v>-1922.46</v>
      </c>
      <c r="E825">
        <v>-5141.17</v>
      </c>
      <c r="F825">
        <v>12997.1</v>
      </c>
      <c r="G825">
        <v>-869.10799999999995</v>
      </c>
      <c r="H825">
        <v>-5398.59</v>
      </c>
      <c r="I825">
        <v>-9168.5400000000009</v>
      </c>
      <c r="J825">
        <v>427.75900000000001</v>
      </c>
      <c r="K825">
        <v>1846.54</v>
      </c>
      <c r="L825">
        <v>-8634.59</v>
      </c>
      <c r="M825">
        <v>615.09199999999998</v>
      </c>
      <c r="N825">
        <v>-4651.3900000000003</v>
      </c>
      <c r="O825">
        <v>-9355.8700000000008</v>
      </c>
      <c r="P825">
        <v>621.88699999999994</v>
      </c>
      <c r="Q825">
        <v>-4681.97</v>
      </c>
      <c r="R825">
        <v>-8522.8700000000008</v>
      </c>
      <c r="S825">
        <v>-470.66199999999998</v>
      </c>
      <c r="T825">
        <v>1415.38</v>
      </c>
    </row>
    <row r="826" spans="1:20" x14ac:dyDescent="0.15">
      <c r="A826">
        <v>822</v>
      </c>
      <c r="B826">
        <v>1</v>
      </c>
      <c r="C826">
        <v>-8965.49</v>
      </c>
      <c r="D826">
        <v>9764.24</v>
      </c>
      <c r="E826">
        <v>-11277.3</v>
      </c>
      <c r="F826">
        <v>13177.7</v>
      </c>
      <c r="G826">
        <v>-724.68</v>
      </c>
      <c r="H826">
        <v>-5556.6</v>
      </c>
      <c r="I826">
        <v>-9345.68</v>
      </c>
      <c r="J826">
        <v>687.30399999999997</v>
      </c>
      <c r="K826">
        <v>1928.95</v>
      </c>
      <c r="L826">
        <v>-9012.65</v>
      </c>
      <c r="M826">
        <v>595.97199999999998</v>
      </c>
      <c r="N826">
        <v>-4697.6899999999996</v>
      </c>
      <c r="O826">
        <v>-9651.5300000000007</v>
      </c>
      <c r="P826">
        <v>920.93600000000004</v>
      </c>
      <c r="Q826">
        <v>-3795.01</v>
      </c>
      <c r="R826">
        <v>-8749.7099999999991</v>
      </c>
      <c r="S826">
        <v>-474.05900000000003</v>
      </c>
      <c r="T826">
        <v>1530.5</v>
      </c>
    </row>
    <row r="827" spans="1:20" x14ac:dyDescent="0.15">
      <c r="A827">
        <v>823</v>
      </c>
      <c r="B827">
        <v>0</v>
      </c>
      <c r="C827">
        <v>-11600</v>
      </c>
      <c r="D827">
        <v>18117.900000000001</v>
      </c>
      <c r="E827">
        <v>-17556.400000000001</v>
      </c>
      <c r="F827">
        <v>13447.4</v>
      </c>
      <c r="G827">
        <v>-422.23399999999998</v>
      </c>
      <c r="H827">
        <v>-5461.87</v>
      </c>
      <c r="I827">
        <v>-9795.9500000000007</v>
      </c>
      <c r="J827">
        <v>927.73</v>
      </c>
      <c r="K827">
        <v>1935.74</v>
      </c>
      <c r="L827">
        <v>-10093.700000000001</v>
      </c>
      <c r="M827">
        <v>737.00099999999998</v>
      </c>
      <c r="N827">
        <v>-4051.16</v>
      </c>
      <c r="O827">
        <v>-10256.4</v>
      </c>
      <c r="P827">
        <v>1092.55</v>
      </c>
      <c r="Q827">
        <v>-2305.3000000000002</v>
      </c>
      <c r="R827">
        <v>-9203.3799999999992</v>
      </c>
      <c r="S827">
        <v>-546.27300000000002</v>
      </c>
      <c r="T827">
        <v>1757.33</v>
      </c>
    </row>
    <row r="828" spans="1:20" x14ac:dyDescent="0.15">
      <c r="A828">
        <v>824</v>
      </c>
      <c r="B828">
        <v>1</v>
      </c>
      <c r="C828">
        <v>-6832.7</v>
      </c>
      <c r="D828">
        <v>19815.3</v>
      </c>
      <c r="E828">
        <v>-2603.66</v>
      </c>
      <c r="F828">
        <v>14048.9</v>
      </c>
      <c r="G828">
        <v>182.65100000000001</v>
      </c>
      <c r="H828">
        <v>-5343.36</v>
      </c>
      <c r="I828">
        <v>-10703.3</v>
      </c>
      <c r="J828">
        <v>1381.39</v>
      </c>
      <c r="K828">
        <v>1863.53</v>
      </c>
      <c r="L828">
        <v>-12322.5</v>
      </c>
      <c r="M828">
        <v>931.125</v>
      </c>
      <c r="N828">
        <v>-3592.83</v>
      </c>
      <c r="O828">
        <v>-11935.6</v>
      </c>
      <c r="P828">
        <v>708.96900000000005</v>
      </c>
      <c r="Q828">
        <v>-1775.6</v>
      </c>
      <c r="R828">
        <v>-10219</v>
      </c>
      <c r="S828">
        <v>-661.38800000000003</v>
      </c>
      <c r="T828">
        <v>1922.15</v>
      </c>
    </row>
    <row r="829" spans="1:20" x14ac:dyDescent="0.15">
      <c r="A829">
        <v>825</v>
      </c>
      <c r="B829">
        <v>0</v>
      </c>
      <c r="C829">
        <v>-2099.79</v>
      </c>
      <c r="D829">
        <v>11822.7</v>
      </c>
      <c r="E829">
        <v>5028.4799999999996</v>
      </c>
      <c r="F829">
        <v>14644.8</v>
      </c>
      <c r="G829">
        <v>706.40700000000004</v>
      </c>
      <c r="H829">
        <v>-5983.07</v>
      </c>
      <c r="I829">
        <v>-11290.3</v>
      </c>
      <c r="J829">
        <v>1711.03</v>
      </c>
      <c r="K829">
        <v>1640.1</v>
      </c>
      <c r="L829">
        <v>-13136.9</v>
      </c>
      <c r="M829">
        <v>-98.955399999999997</v>
      </c>
      <c r="N829">
        <v>-4313.67</v>
      </c>
      <c r="O829">
        <v>-12052.4</v>
      </c>
      <c r="P829">
        <v>599.37199999999996</v>
      </c>
      <c r="Q829">
        <v>-1846.53</v>
      </c>
      <c r="R829">
        <v>-11863.3</v>
      </c>
      <c r="S829">
        <v>-1032.6400000000001</v>
      </c>
      <c r="T829">
        <v>1574.68</v>
      </c>
    </row>
    <row r="830" spans="1:20" x14ac:dyDescent="0.15">
      <c r="A830">
        <v>826</v>
      </c>
      <c r="B830">
        <v>1</v>
      </c>
      <c r="C830">
        <v>-8053.3</v>
      </c>
      <c r="D830">
        <v>-1828.33</v>
      </c>
      <c r="E830">
        <v>-2947.34</v>
      </c>
      <c r="F830">
        <v>15093</v>
      </c>
      <c r="G830">
        <v>1472.71</v>
      </c>
      <c r="H830">
        <v>-6910.79</v>
      </c>
      <c r="I830">
        <v>-11121.3</v>
      </c>
      <c r="J830">
        <v>1954.85</v>
      </c>
      <c r="K830">
        <v>1439.17</v>
      </c>
      <c r="L830">
        <v>-11642.1</v>
      </c>
      <c r="M830">
        <v>-1930.6</v>
      </c>
      <c r="N830">
        <v>-4998.84</v>
      </c>
      <c r="O830">
        <v>-11904.6</v>
      </c>
      <c r="P830">
        <v>-418.38400000000001</v>
      </c>
      <c r="Q830">
        <v>-1206.83</v>
      </c>
      <c r="R830">
        <v>-12623.3</v>
      </c>
      <c r="S830">
        <v>-1211.06</v>
      </c>
      <c r="T830">
        <v>1035.21</v>
      </c>
    </row>
    <row r="831" spans="1:20" x14ac:dyDescent="0.15">
      <c r="A831">
        <v>827</v>
      </c>
      <c r="B831">
        <v>0</v>
      </c>
      <c r="C831">
        <v>-17714</v>
      </c>
      <c r="D831">
        <v>-14992.8</v>
      </c>
      <c r="E831">
        <v>-15378.9</v>
      </c>
      <c r="F831">
        <v>15347</v>
      </c>
      <c r="G831">
        <v>1576.8</v>
      </c>
      <c r="H831">
        <v>-7353.43</v>
      </c>
      <c r="I831">
        <v>-10414.9</v>
      </c>
      <c r="J831">
        <v>1975.25</v>
      </c>
      <c r="K831">
        <v>1422.18</v>
      </c>
      <c r="L831">
        <v>-10954.4</v>
      </c>
      <c r="M831">
        <v>-2346.5</v>
      </c>
      <c r="N831">
        <v>-3865.15</v>
      </c>
      <c r="O831">
        <v>-13226.9</v>
      </c>
      <c r="P831">
        <v>-1380.09</v>
      </c>
      <c r="Q831">
        <v>190.255</v>
      </c>
      <c r="R831">
        <v>-11092.4</v>
      </c>
      <c r="S831">
        <v>-791.38800000000003</v>
      </c>
      <c r="T831">
        <v>1312.57</v>
      </c>
    </row>
    <row r="832" spans="1:20" x14ac:dyDescent="0.15">
      <c r="A832">
        <v>828</v>
      </c>
      <c r="B832">
        <v>1</v>
      </c>
      <c r="C832">
        <v>-19867.099999999999</v>
      </c>
      <c r="D832">
        <v>-18753.7</v>
      </c>
      <c r="E832">
        <v>-8133.31</v>
      </c>
      <c r="F832">
        <v>16342.3</v>
      </c>
      <c r="G832">
        <v>2266.19</v>
      </c>
      <c r="H832">
        <v>-6557.01</v>
      </c>
      <c r="I832">
        <v>-10278.1</v>
      </c>
      <c r="J832">
        <v>1939.14</v>
      </c>
      <c r="K832">
        <v>1313.86</v>
      </c>
      <c r="L832">
        <v>-12636.4</v>
      </c>
      <c r="M832">
        <v>-1612.09</v>
      </c>
      <c r="N832">
        <v>-2380.98</v>
      </c>
      <c r="O832">
        <v>-15049.6</v>
      </c>
      <c r="P832">
        <v>-2039.36</v>
      </c>
      <c r="Q832">
        <v>1146.45</v>
      </c>
      <c r="R832">
        <v>-9065.41</v>
      </c>
      <c r="S832">
        <v>-209.01900000000001</v>
      </c>
      <c r="T832">
        <v>1920.85</v>
      </c>
    </row>
    <row r="833" spans="1:20" x14ac:dyDescent="0.15">
      <c r="A833">
        <v>829</v>
      </c>
      <c r="B833">
        <v>0</v>
      </c>
      <c r="C833">
        <v>-18509.2</v>
      </c>
      <c r="D833">
        <v>-6509.65</v>
      </c>
      <c r="E833">
        <v>-1174.02</v>
      </c>
      <c r="F833">
        <v>17408.900000000001</v>
      </c>
      <c r="G833">
        <v>3052.88</v>
      </c>
      <c r="H833">
        <v>-5937.24</v>
      </c>
      <c r="I833">
        <v>-10596.2</v>
      </c>
      <c r="J833">
        <v>1827.43</v>
      </c>
      <c r="K833">
        <v>1014.83</v>
      </c>
      <c r="L833">
        <v>-14352.1</v>
      </c>
      <c r="M833">
        <v>-1287.96</v>
      </c>
      <c r="N833">
        <v>-1926.84</v>
      </c>
      <c r="O833">
        <v>-15823.2</v>
      </c>
      <c r="P833">
        <v>-2490.91</v>
      </c>
      <c r="Q833">
        <v>1441.28</v>
      </c>
      <c r="R833">
        <v>-8852.5</v>
      </c>
      <c r="S833">
        <v>-266.334</v>
      </c>
      <c r="T833">
        <v>1794.72</v>
      </c>
    </row>
    <row r="834" spans="1:20" x14ac:dyDescent="0.15">
      <c r="A834">
        <v>830</v>
      </c>
      <c r="B834">
        <v>1</v>
      </c>
      <c r="C834">
        <v>-14398.3</v>
      </c>
      <c r="D834">
        <v>5137.1099999999997</v>
      </c>
      <c r="E834">
        <v>-123.217</v>
      </c>
      <c r="F834">
        <v>18295</v>
      </c>
      <c r="G834">
        <v>3626.35</v>
      </c>
      <c r="H834">
        <v>-5416.88</v>
      </c>
      <c r="I834">
        <v>-10446.299999999999</v>
      </c>
      <c r="J834">
        <v>1817.23</v>
      </c>
      <c r="K834">
        <v>662.68399999999997</v>
      </c>
      <c r="L834">
        <v>-14173.4</v>
      </c>
      <c r="M834">
        <v>-1625.2</v>
      </c>
      <c r="N834">
        <v>-2293.38</v>
      </c>
      <c r="O834">
        <v>-14653.4</v>
      </c>
      <c r="P834">
        <v>-2456.11</v>
      </c>
      <c r="Q834">
        <v>1858.83</v>
      </c>
      <c r="R834">
        <v>-9968.34</v>
      </c>
      <c r="S834">
        <v>-673.68299999999999</v>
      </c>
      <c r="T834">
        <v>1272.26</v>
      </c>
    </row>
    <row r="835" spans="1:20" x14ac:dyDescent="0.15">
      <c r="A835">
        <v>831</v>
      </c>
      <c r="B835">
        <v>0</v>
      </c>
      <c r="C835">
        <v>-12291.3</v>
      </c>
      <c r="D835">
        <v>6159.37</v>
      </c>
      <c r="E835">
        <v>1401.26</v>
      </c>
      <c r="F835">
        <v>18947.5</v>
      </c>
      <c r="G835">
        <v>2987.98</v>
      </c>
      <c r="H835">
        <v>-5408.77</v>
      </c>
      <c r="I835">
        <v>-10284.9</v>
      </c>
      <c r="J835">
        <v>1672.81</v>
      </c>
      <c r="K835">
        <v>307.142</v>
      </c>
      <c r="L835">
        <v>-12806.9</v>
      </c>
      <c r="M835">
        <v>-1875.83</v>
      </c>
      <c r="N835">
        <v>-2330.79</v>
      </c>
      <c r="O835">
        <v>-12407.7</v>
      </c>
      <c r="P835">
        <v>-2052.16</v>
      </c>
      <c r="Q835">
        <v>2293.38</v>
      </c>
      <c r="R835">
        <v>-10326.5</v>
      </c>
      <c r="S835">
        <v>-963.81799999999998</v>
      </c>
      <c r="T835">
        <v>1008.03</v>
      </c>
    </row>
    <row r="836" spans="1:20" x14ac:dyDescent="0.15">
      <c r="A836">
        <v>832</v>
      </c>
      <c r="B836">
        <v>1</v>
      </c>
      <c r="C836">
        <v>-12525.2</v>
      </c>
      <c r="D836">
        <v>1072.1300000000001</v>
      </c>
      <c r="E836">
        <v>60.435000000000002</v>
      </c>
      <c r="F836">
        <v>19218.5</v>
      </c>
      <c r="G836">
        <v>1731.94</v>
      </c>
      <c r="H836">
        <v>-5737.11</v>
      </c>
      <c r="I836">
        <v>-9729.7199999999993</v>
      </c>
      <c r="J836">
        <v>1442.58</v>
      </c>
      <c r="K836">
        <v>-84.503799999999998</v>
      </c>
      <c r="L836">
        <v>-11850.7</v>
      </c>
      <c r="M836">
        <v>-1824.03</v>
      </c>
      <c r="N836">
        <v>-1897.54</v>
      </c>
      <c r="O836">
        <v>-10618.5</v>
      </c>
      <c r="P836">
        <v>-1834.23</v>
      </c>
      <c r="Q836">
        <v>2222.48</v>
      </c>
      <c r="R836">
        <v>-9447.7000000000007</v>
      </c>
      <c r="S836">
        <v>-734.89599999999996</v>
      </c>
      <c r="T836">
        <v>1095.93</v>
      </c>
    </row>
    <row r="837" spans="1:20" x14ac:dyDescent="0.15">
      <c r="A837">
        <v>833</v>
      </c>
      <c r="B837">
        <v>0</v>
      </c>
      <c r="C837">
        <v>-12851.4</v>
      </c>
      <c r="D837">
        <v>-2981.68</v>
      </c>
      <c r="E837">
        <v>-5530.65</v>
      </c>
      <c r="F837">
        <v>19744.3</v>
      </c>
      <c r="G837">
        <v>-690.92600000000004</v>
      </c>
      <c r="H837">
        <v>-6634.21</v>
      </c>
      <c r="I837">
        <v>-9137.15</v>
      </c>
      <c r="J837">
        <v>1169.45</v>
      </c>
      <c r="K837">
        <v>-623.96500000000003</v>
      </c>
      <c r="L837">
        <v>-11411.4</v>
      </c>
      <c r="M837">
        <v>-1492.29</v>
      </c>
      <c r="N837">
        <v>-1423.49</v>
      </c>
      <c r="O837">
        <v>-9710.6299999999992</v>
      </c>
      <c r="P837">
        <v>-1131.26</v>
      </c>
      <c r="Q837">
        <v>1562.41</v>
      </c>
      <c r="R837">
        <v>-8315.67</v>
      </c>
      <c r="S837">
        <v>-386.15699999999998</v>
      </c>
      <c r="T837">
        <v>1178.3499999999999</v>
      </c>
    </row>
    <row r="838" spans="1:20" x14ac:dyDescent="0.15">
      <c r="A838">
        <v>834</v>
      </c>
      <c r="B838">
        <v>1</v>
      </c>
      <c r="C838">
        <v>-9268.2800000000007</v>
      </c>
      <c r="D838">
        <v>-5665.13</v>
      </c>
      <c r="E838">
        <v>-9113.0300000000007</v>
      </c>
      <c r="F838">
        <v>20044.7</v>
      </c>
      <c r="G838">
        <v>-2280.54</v>
      </c>
      <c r="H838">
        <v>-6824.15</v>
      </c>
      <c r="I838">
        <v>-8436.27</v>
      </c>
      <c r="J838">
        <v>1217.8499999999999</v>
      </c>
      <c r="K838">
        <v>-996.51300000000003</v>
      </c>
      <c r="L838">
        <v>-11305.2</v>
      </c>
      <c r="M838">
        <v>-1136.75</v>
      </c>
      <c r="N838">
        <v>-1021.64</v>
      </c>
      <c r="O838">
        <v>-8700.52</v>
      </c>
      <c r="P838">
        <v>-1102.74</v>
      </c>
      <c r="Q838">
        <v>1392.88</v>
      </c>
      <c r="R838">
        <v>-7567.17</v>
      </c>
      <c r="S838">
        <v>-247.23400000000001</v>
      </c>
      <c r="T838">
        <v>1004.63</v>
      </c>
    </row>
    <row r="839" spans="1:20" x14ac:dyDescent="0.15">
      <c r="A839">
        <v>835</v>
      </c>
      <c r="B839">
        <v>0</v>
      </c>
      <c r="C839">
        <v>-6075.98</v>
      </c>
      <c r="D839">
        <v>-4442.1099999999997</v>
      </c>
      <c r="E839">
        <v>-7597.02</v>
      </c>
      <c r="F839">
        <v>20068.5</v>
      </c>
      <c r="G839">
        <v>-1687.74</v>
      </c>
      <c r="H839">
        <v>-6148.4</v>
      </c>
      <c r="I839">
        <v>-8122.32</v>
      </c>
      <c r="J839">
        <v>1549.58</v>
      </c>
      <c r="K839">
        <v>-1352.06</v>
      </c>
      <c r="L839">
        <v>-11370.6</v>
      </c>
      <c r="M839">
        <v>-1178.3399999999999</v>
      </c>
      <c r="N839">
        <v>-879.31399999999996</v>
      </c>
      <c r="O839">
        <v>-7095.75</v>
      </c>
      <c r="P839">
        <v>-384.07799999999997</v>
      </c>
      <c r="Q839">
        <v>1202.1600000000001</v>
      </c>
      <c r="R839">
        <v>-7181.01</v>
      </c>
      <c r="S839">
        <v>-453.64800000000002</v>
      </c>
      <c r="T839">
        <v>951.52</v>
      </c>
    </row>
    <row r="840" spans="1:20" x14ac:dyDescent="0.15">
      <c r="A840">
        <v>836</v>
      </c>
      <c r="B840">
        <v>1</v>
      </c>
      <c r="C840">
        <v>-7034.72</v>
      </c>
      <c r="D840">
        <v>-2500.9</v>
      </c>
      <c r="E840">
        <v>-5080.25</v>
      </c>
      <c r="F840">
        <v>20068.5</v>
      </c>
      <c r="G840">
        <v>-681.03099999999995</v>
      </c>
      <c r="H840">
        <v>-5325.6</v>
      </c>
      <c r="I840">
        <v>-7809.69</v>
      </c>
      <c r="J840">
        <v>1941.22</v>
      </c>
      <c r="K840">
        <v>-1671.49</v>
      </c>
      <c r="L840">
        <v>-11016.4</v>
      </c>
      <c r="M840">
        <v>-1112.94</v>
      </c>
      <c r="N840">
        <v>-1085.72</v>
      </c>
      <c r="O840">
        <v>-5905.89</v>
      </c>
      <c r="P840">
        <v>839.24800000000005</v>
      </c>
      <c r="Q840">
        <v>860.22299999999996</v>
      </c>
      <c r="R840">
        <v>-7403.11</v>
      </c>
      <c r="S840">
        <v>-835.08600000000001</v>
      </c>
      <c r="T840">
        <v>912.01599999999996</v>
      </c>
    </row>
    <row r="841" spans="1:20" x14ac:dyDescent="0.15">
      <c r="A841">
        <v>837</v>
      </c>
      <c r="B841">
        <v>0</v>
      </c>
      <c r="C841">
        <v>-9280.44</v>
      </c>
      <c r="D841">
        <v>-1500.43</v>
      </c>
      <c r="E841">
        <v>-4498.08</v>
      </c>
      <c r="F841">
        <v>20068.5</v>
      </c>
      <c r="G841">
        <v>165.578</v>
      </c>
      <c r="H841">
        <v>-5398.57</v>
      </c>
      <c r="I841">
        <v>-7601.96</v>
      </c>
      <c r="J841">
        <v>2119.66</v>
      </c>
      <c r="K841">
        <v>-1879.22</v>
      </c>
      <c r="L841">
        <v>-10224.200000000001</v>
      </c>
      <c r="M841">
        <v>-1106.1400000000001</v>
      </c>
      <c r="N841">
        <v>-1033.93</v>
      </c>
      <c r="O841">
        <v>-5698.92</v>
      </c>
      <c r="P841">
        <v>1850.68</v>
      </c>
      <c r="Q841">
        <v>288.06700000000001</v>
      </c>
      <c r="R841">
        <v>-7968.46</v>
      </c>
      <c r="S841">
        <v>-1121.83</v>
      </c>
      <c r="T841">
        <v>691.99900000000002</v>
      </c>
    </row>
    <row r="842" spans="1:20" x14ac:dyDescent="0.15">
      <c r="A842">
        <v>838</v>
      </c>
      <c r="B842">
        <v>1</v>
      </c>
      <c r="C842">
        <v>-9878.31</v>
      </c>
      <c r="D842">
        <v>-1530.48</v>
      </c>
      <c r="E842">
        <v>-4644.57</v>
      </c>
      <c r="F842">
        <v>20032.400000000001</v>
      </c>
      <c r="G842">
        <v>886.86900000000003</v>
      </c>
      <c r="H842">
        <v>-5520.48</v>
      </c>
      <c r="I842">
        <v>-7584.95</v>
      </c>
      <c r="J842">
        <v>2530.39</v>
      </c>
      <c r="K842">
        <v>-2004.54</v>
      </c>
      <c r="L842">
        <v>-9936.15</v>
      </c>
      <c r="M842">
        <v>-997.83199999999999</v>
      </c>
      <c r="N842">
        <v>-991.02599999999995</v>
      </c>
      <c r="O842">
        <v>-6410.75</v>
      </c>
      <c r="P842">
        <v>2477.27</v>
      </c>
      <c r="Q842">
        <v>-232.29900000000001</v>
      </c>
      <c r="R842">
        <v>-8236.11</v>
      </c>
      <c r="S842">
        <v>-1181.75</v>
      </c>
      <c r="T842">
        <v>635.48199999999997</v>
      </c>
    </row>
    <row r="843" spans="1:20" x14ac:dyDescent="0.15">
      <c r="A843">
        <v>839</v>
      </c>
      <c r="B843">
        <v>0</v>
      </c>
      <c r="C843">
        <v>-9193.7000000000007</v>
      </c>
      <c r="D843">
        <v>-1468.49</v>
      </c>
      <c r="E843">
        <v>-5239.21</v>
      </c>
      <c r="F843">
        <v>18151.7</v>
      </c>
      <c r="G843">
        <v>2247.79</v>
      </c>
      <c r="H843">
        <v>-6216.63</v>
      </c>
      <c r="I843">
        <v>-7476.64</v>
      </c>
      <c r="J843">
        <v>2784.43</v>
      </c>
      <c r="K843">
        <v>-1942.55</v>
      </c>
      <c r="L843">
        <v>-9879.64</v>
      </c>
      <c r="M843">
        <v>-662.70600000000002</v>
      </c>
      <c r="N843">
        <v>-987.62300000000005</v>
      </c>
      <c r="O843">
        <v>-7778.48</v>
      </c>
      <c r="P843">
        <v>2456.11</v>
      </c>
      <c r="Q843">
        <v>-384.84</v>
      </c>
      <c r="R843">
        <v>-8112.12</v>
      </c>
      <c r="S843">
        <v>-1112.94</v>
      </c>
      <c r="T843">
        <v>704.28300000000002</v>
      </c>
    </row>
    <row r="844" spans="1:20" x14ac:dyDescent="0.15">
      <c r="A844">
        <v>840</v>
      </c>
      <c r="B844">
        <v>1</v>
      </c>
      <c r="C844">
        <v>-8403.61</v>
      </c>
      <c r="D844">
        <v>-523.04100000000005</v>
      </c>
      <c r="E844">
        <v>-5799.08</v>
      </c>
      <c r="F844">
        <v>15447.6</v>
      </c>
      <c r="G844">
        <v>3020.12</v>
      </c>
      <c r="H844">
        <v>-6931.11</v>
      </c>
      <c r="I844">
        <v>-7502.53</v>
      </c>
      <c r="J844">
        <v>3057.56</v>
      </c>
      <c r="K844">
        <v>-1971.84</v>
      </c>
      <c r="L844">
        <v>-9659.6200000000008</v>
      </c>
      <c r="M844">
        <v>-379.36799999999999</v>
      </c>
      <c r="N844">
        <v>-1095.93</v>
      </c>
      <c r="O844">
        <v>-8695.2199999999993</v>
      </c>
      <c r="P844">
        <v>2702.02</v>
      </c>
      <c r="Q844">
        <v>-611.65899999999999</v>
      </c>
      <c r="R844">
        <v>-8026.31</v>
      </c>
      <c r="S844">
        <v>-1070.04</v>
      </c>
      <c r="T844">
        <v>783.29200000000003</v>
      </c>
    </row>
    <row r="845" spans="1:20" x14ac:dyDescent="0.15">
      <c r="A845">
        <v>841</v>
      </c>
      <c r="B845">
        <v>0</v>
      </c>
      <c r="C845">
        <v>-7938.43</v>
      </c>
      <c r="D845">
        <v>106.96599999999999</v>
      </c>
      <c r="E845">
        <v>-5846.73</v>
      </c>
      <c r="F845">
        <v>12935</v>
      </c>
      <c r="G845">
        <v>1456.83</v>
      </c>
      <c r="H845">
        <v>-6703.56</v>
      </c>
      <c r="I845">
        <v>-7542.04</v>
      </c>
      <c r="J845">
        <v>3189.69</v>
      </c>
      <c r="K845">
        <v>-1903.04</v>
      </c>
      <c r="L845">
        <v>-9350.39</v>
      </c>
      <c r="M845">
        <v>-283.34199999999998</v>
      </c>
      <c r="N845">
        <v>-1358.85</v>
      </c>
      <c r="O845">
        <v>-9095.01</v>
      </c>
      <c r="P845">
        <v>3303.46</v>
      </c>
      <c r="Q845">
        <v>-812.58500000000004</v>
      </c>
      <c r="R845">
        <v>-8236.11</v>
      </c>
      <c r="S845">
        <v>-1247.1400000000001</v>
      </c>
      <c r="T845">
        <v>753.99699999999996</v>
      </c>
    </row>
    <row r="846" spans="1:20" x14ac:dyDescent="0.15">
      <c r="A846">
        <v>842</v>
      </c>
      <c r="B846">
        <v>1</v>
      </c>
      <c r="C846">
        <v>-7431.67</v>
      </c>
      <c r="D846">
        <v>-708.40599999999995</v>
      </c>
      <c r="E846">
        <v>-6063.34</v>
      </c>
      <c r="F846">
        <v>11348.7</v>
      </c>
      <c r="G846">
        <v>-3858.79</v>
      </c>
      <c r="H846">
        <v>-4979.58</v>
      </c>
      <c r="I846">
        <v>-7581.54</v>
      </c>
      <c r="J846">
        <v>3416.51</v>
      </c>
      <c r="K846">
        <v>-1715.73</v>
      </c>
      <c r="L846">
        <v>-8962.15</v>
      </c>
      <c r="M846">
        <v>-493.14100000000002</v>
      </c>
      <c r="N846">
        <v>-1671.48</v>
      </c>
      <c r="O846">
        <v>-9522.75</v>
      </c>
      <c r="P846">
        <v>3538.42</v>
      </c>
      <c r="Q846">
        <v>-937.90700000000004</v>
      </c>
      <c r="R846">
        <v>-8437.0400000000009</v>
      </c>
      <c r="S846">
        <v>-1372.46</v>
      </c>
      <c r="T846">
        <v>750.59400000000005</v>
      </c>
    </row>
    <row r="847" spans="1:20" x14ac:dyDescent="0.15">
      <c r="A847">
        <v>843</v>
      </c>
      <c r="B847">
        <v>0</v>
      </c>
      <c r="C847">
        <v>-7170.82</v>
      </c>
      <c r="D847">
        <v>-1909.22</v>
      </c>
      <c r="E847">
        <v>-6516.97</v>
      </c>
      <c r="F847">
        <v>10858.4</v>
      </c>
      <c r="G847">
        <v>-7522.41</v>
      </c>
      <c r="H847">
        <v>-3880.98</v>
      </c>
      <c r="I847">
        <v>-7693.25</v>
      </c>
      <c r="J847">
        <v>3617.43</v>
      </c>
      <c r="K847">
        <v>-1662.61</v>
      </c>
      <c r="L847">
        <v>-8675.41</v>
      </c>
      <c r="M847">
        <v>-549.66499999999996</v>
      </c>
      <c r="N847">
        <v>-1626.51</v>
      </c>
      <c r="O847">
        <v>-9632.39</v>
      </c>
      <c r="P847">
        <v>3663.75</v>
      </c>
      <c r="Q847">
        <v>-912.01800000000003</v>
      </c>
      <c r="R847">
        <v>-8490.16</v>
      </c>
      <c r="S847">
        <v>-1310.47</v>
      </c>
      <c r="T847">
        <v>858.89599999999996</v>
      </c>
    </row>
    <row r="848" spans="1:20" x14ac:dyDescent="0.15">
      <c r="A848">
        <v>844</v>
      </c>
      <c r="B848">
        <v>1</v>
      </c>
      <c r="C848">
        <v>-6356.18</v>
      </c>
      <c r="D848">
        <v>-2267.46</v>
      </c>
      <c r="E848">
        <v>-6016.31</v>
      </c>
      <c r="F848">
        <v>9669.1299999999992</v>
      </c>
      <c r="G848">
        <v>-6089.15</v>
      </c>
      <c r="H848">
        <v>-3972.98</v>
      </c>
      <c r="I848">
        <v>-7631.26</v>
      </c>
      <c r="J848">
        <v>3706.65</v>
      </c>
      <c r="K848">
        <v>-1587.01</v>
      </c>
      <c r="L848">
        <v>-8507.18</v>
      </c>
      <c r="M848">
        <v>-661.37099999999998</v>
      </c>
      <c r="N848">
        <v>-1367</v>
      </c>
      <c r="O848">
        <v>-9169.9</v>
      </c>
      <c r="P848">
        <v>3168.55</v>
      </c>
      <c r="Q848">
        <v>-1089.1199999999999</v>
      </c>
      <c r="R848">
        <v>-8349.16</v>
      </c>
      <c r="S848">
        <v>-1195.3599999999999</v>
      </c>
      <c r="T848">
        <v>941.30899999999997</v>
      </c>
    </row>
    <row r="849" spans="1:20" x14ac:dyDescent="0.15">
      <c r="A849">
        <v>845</v>
      </c>
      <c r="B849">
        <v>0</v>
      </c>
      <c r="C849">
        <v>-5667.58</v>
      </c>
      <c r="D849">
        <v>-1858.08</v>
      </c>
      <c r="E849">
        <v>-5351.54</v>
      </c>
      <c r="F849">
        <v>8585.49</v>
      </c>
      <c r="G849">
        <v>-2135.2199999999998</v>
      </c>
      <c r="H849">
        <v>-3809.5</v>
      </c>
      <c r="I849">
        <v>-7768.85</v>
      </c>
      <c r="J849">
        <v>3605.16</v>
      </c>
      <c r="K849">
        <v>-1580.2</v>
      </c>
      <c r="L849">
        <v>-8565.76</v>
      </c>
      <c r="M849">
        <v>-527.18299999999999</v>
      </c>
      <c r="N849">
        <v>-1126.57</v>
      </c>
      <c r="O849">
        <v>-8945.14</v>
      </c>
      <c r="P849">
        <v>2868.19</v>
      </c>
      <c r="Q849">
        <v>-1178.3399999999999</v>
      </c>
      <c r="R849">
        <v>-8191.14</v>
      </c>
      <c r="S849">
        <v>-1149.05</v>
      </c>
      <c r="T849">
        <v>1020.32</v>
      </c>
    </row>
    <row r="850" spans="1:20" x14ac:dyDescent="0.15">
      <c r="A850">
        <v>846</v>
      </c>
      <c r="B850">
        <v>1</v>
      </c>
      <c r="C850">
        <v>-6548.3</v>
      </c>
      <c r="D850">
        <v>-1131.33</v>
      </c>
      <c r="E850">
        <v>-5546.36</v>
      </c>
      <c r="F850">
        <v>8096.46</v>
      </c>
      <c r="G850">
        <v>2915.27</v>
      </c>
      <c r="H850">
        <v>-3720.27</v>
      </c>
      <c r="I850">
        <v>-8035.17</v>
      </c>
      <c r="J850">
        <v>3631.05</v>
      </c>
      <c r="K850">
        <v>-1544.1</v>
      </c>
      <c r="L850">
        <v>-8969.67</v>
      </c>
      <c r="M850">
        <v>-296.964</v>
      </c>
      <c r="N850">
        <v>-1106.1400000000001</v>
      </c>
      <c r="O850">
        <v>-9541.81</v>
      </c>
      <c r="P850">
        <v>2158.46</v>
      </c>
      <c r="Q850">
        <v>-1149.05</v>
      </c>
      <c r="R850">
        <v>-8177.52</v>
      </c>
      <c r="S850">
        <v>-1217.8399999999999</v>
      </c>
      <c r="T850">
        <v>1099.33</v>
      </c>
    </row>
    <row r="851" spans="1:20" x14ac:dyDescent="0.15">
      <c r="A851">
        <v>847</v>
      </c>
      <c r="B851">
        <v>0</v>
      </c>
      <c r="C851">
        <v>-8514.01</v>
      </c>
      <c r="D851">
        <v>196.85599999999999</v>
      </c>
      <c r="E851">
        <v>-5317.5</v>
      </c>
      <c r="F851">
        <v>7445.31</v>
      </c>
      <c r="G851">
        <v>5560</v>
      </c>
      <c r="H851">
        <v>-3821.76</v>
      </c>
      <c r="I851">
        <v>-8347.7999999999993</v>
      </c>
      <c r="J851">
        <v>3417.86</v>
      </c>
      <c r="K851">
        <v>-1468.49</v>
      </c>
      <c r="L851">
        <v>-9079.32</v>
      </c>
      <c r="M851">
        <v>192.761</v>
      </c>
      <c r="N851">
        <v>-1322.74</v>
      </c>
      <c r="O851">
        <v>-9960.69</v>
      </c>
      <c r="P851">
        <v>1407.87</v>
      </c>
      <c r="Q851">
        <v>-1181.74</v>
      </c>
      <c r="R851">
        <v>-8358.02</v>
      </c>
      <c r="S851">
        <v>-1441.25</v>
      </c>
      <c r="T851">
        <v>1178.3399999999999</v>
      </c>
    </row>
    <row r="852" spans="1:20" x14ac:dyDescent="0.15">
      <c r="A852">
        <v>848</v>
      </c>
      <c r="B852">
        <v>1</v>
      </c>
      <c r="C852">
        <v>-9593.57</v>
      </c>
      <c r="D852">
        <v>2590.3000000000002</v>
      </c>
      <c r="E852">
        <v>-3957.98</v>
      </c>
      <c r="F852">
        <v>7243.02</v>
      </c>
      <c r="G852">
        <v>5948.22</v>
      </c>
      <c r="H852">
        <v>-3615.38</v>
      </c>
      <c r="I852">
        <v>-8591.64</v>
      </c>
      <c r="J852">
        <v>3289.13</v>
      </c>
      <c r="K852">
        <v>-1317.28</v>
      </c>
      <c r="L852">
        <v>-9302.73</v>
      </c>
      <c r="M852">
        <v>-15.6663</v>
      </c>
      <c r="N852">
        <v>-1884.66</v>
      </c>
      <c r="O852">
        <v>-9886.4500000000007</v>
      </c>
      <c r="P852">
        <v>621.17999999999995</v>
      </c>
      <c r="Q852">
        <v>-1293.45</v>
      </c>
      <c r="R852">
        <v>-8591.64</v>
      </c>
      <c r="S852">
        <v>-1606.08</v>
      </c>
      <c r="T852">
        <v>1293.45</v>
      </c>
    </row>
    <row r="853" spans="1:20" x14ac:dyDescent="0.15">
      <c r="A853">
        <v>849</v>
      </c>
      <c r="B853">
        <v>0</v>
      </c>
      <c r="C853">
        <v>-9353.82</v>
      </c>
      <c r="D853">
        <v>4212.72</v>
      </c>
      <c r="E853">
        <v>-3398.79</v>
      </c>
      <c r="F853">
        <v>6471.32</v>
      </c>
      <c r="G853">
        <v>4918.37</v>
      </c>
      <c r="H853">
        <v>-3306.16</v>
      </c>
      <c r="I853">
        <v>-8828.67</v>
      </c>
      <c r="J853">
        <v>3026.22</v>
      </c>
      <c r="K853">
        <v>-1195.3699999999999</v>
      </c>
      <c r="L853">
        <v>-9467.56</v>
      </c>
      <c r="M853">
        <v>-400.49599999999998</v>
      </c>
      <c r="N853">
        <v>-2296.73</v>
      </c>
      <c r="O853">
        <v>-9587.44</v>
      </c>
      <c r="P853">
        <v>47.681199999999997</v>
      </c>
      <c r="Q853">
        <v>-1448.06</v>
      </c>
      <c r="R853">
        <v>-8756.4699999999993</v>
      </c>
      <c r="S853">
        <v>-1619.7</v>
      </c>
      <c r="T853">
        <v>1375.86</v>
      </c>
    </row>
    <row r="854" spans="1:20" x14ac:dyDescent="0.15">
      <c r="A854">
        <v>850</v>
      </c>
      <c r="B854">
        <v>1</v>
      </c>
      <c r="C854">
        <v>-8817.7800000000007</v>
      </c>
      <c r="D854">
        <v>4273.3500000000004</v>
      </c>
      <c r="E854">
        <v>-3069.13</v>
      </c>
      <c r="F854">
        <v>4991.95</v>
      </c>
      <c r="G854">
        <v>3195.16</v>
      </c>
      <c r="H854">
        <v>-3062.32</v>
      </c>
      <c r="I854">
        <v>-8957.4</v>
      </c>
      <c r="J854">
        <v>2677.49</v>
      </c>
      <c r="K854">
        <v>-1076.8499999999999</v>
      </c>
      <c r="L854">
        <v>-9120.2000000000007</v>
      </c>
      <c r="M854">
        <v>-542.85</v>
      </c>
      <c r="N854">
        <v>-2402.9899999999998</v>
      </c>
      <c r="O854">
        <v>-9127.01</v>
      </c>
      <c r="P854">
        <v>180.49299999999999</v>
      </c>
      <c r="Q854">
        <v>-1642.18</v>
      </c>
      <c r="R854">
        <v>-8553.5</v>
      </c>
      <c r="S854">
        <v>-1547.5</v>
      </c>
      <c r="T854">
        <v>1418.77</v>
      </c>
    </row>
    <row r="855" spans="1:20" x14ac:dyDescent="0.15">
      <c r="A855">
        <v>851</v>
      </c>
      <c r="B855">
        <v>0</v>
      </c>
      <c r="C855">
        <v>-8806.19</v>
      </c>
      <c r="D855">
        <v>3147.48</v>
      </c>
      <c r="E855">
        <v>-2428.21</v>
      </c>
      <c r="F855">
        <v>4101.04</v>
      </c>
      <c r="G855">
        <v>1345.26</v>
      </c>
      <c r="H855">
        <v>-2789.19</v>
      </c>
      <c r="I855">
        <v>-8859.32</v>
      </c>
      <c r="J855">
        <v>2213.65</v>
      </c>
      <c r="K855">
        <v>-922.24</v>
      </c>
      <c r="L855">
        <v>-8544.66</v>
      </c>
      <c r="M855">
        <v>-228.184</v>
      </c>
      <c r="N855">
        <v>-2445.9</v>
      </c>
      <c r="O855">
        <v>-8941.74</v>
      </c>
      <c r="P855">
        <v>-127.36</v>
      </c>
      <c r="Q855">
        <v>-1803.6</v>
      </c>
      <c r="R855">
        <v>-8172.08</v>
      </c>
      <c r="S855">
        <v>-1432.4</v>
      </c>
      <c r="T855">
        <v>1602.67</v>
      </c>
    </row>
    <row r="856" spans="1:20" x14ac:dyDescent="0.15">
      <c r="A856">
        <v>852</v>
      </c>
      <c r="B856">
        <v>1</v>
      </c>
      <c r="C856">
        <v>-8809.6</v>
      </c>
      <c r="D856">
        <v>1634.06</v>
      </c>
      <c r="E856">
        <v>-3200.55</v>
      </c>
      <c r="F856">
        <v>3740.72</v>
      </c>
      <c r="G856">
        <v>210.50399999999999</v>
      </c>
      <c r="H856">
        <v>-2657.05</v>
      </c>
      <c r="I856">
        <v>-8740.81</v>
      </c>
      <c r="J856">
        <v>1847.89</v>
      </c>
      <c r="K856">
        <v>-764.22199999999998</v>
      </c>
      <c r="L856">
        <v>-8096.48</v>
      </c>
      <c r="M856">
        <v>-269.721</v>
      </c>
      <c r="N856">
        <v>-2738.09</v>
      </c>
      <c r="O856">
        <v>-9036.41</v>
      </c>
      <c r="P856">
        <v>-771.68499999999995</v>
      </c>
      <c r="Q856">
        <v>-1817.23</v>
      </c>
      <c r="R856">
        <v>-7740.94</v>
      </c>
      <c r="S856">
        <v>-1386.08</v>
      </c>
      <c r="T856">
        <v>1728</v>
      </c>
    </row>
    <row r="857" spans="1:20" x14ac:dyDescent="0.15">
      <c r="A857">
        <v>853</v>
      </c>
      <c r="B857">
        <v>0</v>
      </c>
      <c r="C857">
        <v>-8159.84</v>
      </c>
      <c r="D857">
        <v>93.379300000000001</v>
      </c>
      <c r="E857">
        <v>-4650.62</v>
      </c>
      <c r="F857">
        <v>3460.78</v>
      </c>
      <c r="G857">
        <v>-170.26599999999999</v>
      </c>
      <c r="H857">
        <v>-2610.73</v>
      </c>
      <c r="I857">
        <v>-8514</v>
      </c>
      <c r="J857">
        <v>1239.6600000000001</v>
      </c>
      <c r="K857">
        <v>-606.20299999999997</v>
      </c>
      <c r="L857">
        <v>-7878.52</v>
      </c>
      <c r="M857">
        <v>-420.92500000000001</v>
      </c>
      <c r="N857">
        <v>-2765.35</v>
      </c>
      <c r="O857">
        <v>-8432.9699999999993</v>
      </c>
      <c r="P857">
        <v>-1010.09</v>
      </c>
      <c r="Q857">
        <v>-1817.23</v>
      </c>
      <c r="R857">
        <v>-7234.19</v>
      </c>
      <c r="S857">
        <v>-1346.57</v>
      </c>
      <c r="T857">
        <v>1846.51</v>
      </c>
    </row>
    <row r="858" spans="1:20" x14ac:dyDescent="0.15">
      <c r="A858">
        <v>854</v>
      </c>
      <c r="B858">
        <v>1</v>
      </c>
      <c r="C858">
        <v>-7520.95</v>
      </c>
      <c r="D858">
        <v>-869.74400000000003</v>
      </c>
      <c r="E858">
        <v>-5610.34</v>
      </c>
      <c r="F858">
        <v>4050.58</v>
      </c>
      <c r="G858">
        <v>380.03300000000002</v>
      </c>
      <c r="H858">
        <v>-2932.2</v>
      </c>
      <c r="I858">
        <v>-8060.39</v>
      </c>
      <c r="J858">
        <v>824.17399999999998</v>
      </c>
      <c r="K858">
        <v>-484.28199999999998</v>
      </c>
      <c r="L858">
        <v>-7861.48</v>
      </c>
      <c r="M858">
        <v>-651.13800000000003</v>
      </c>
      <c r="N858">
        <v>-2657.05</v>
      </c>
      <c r="O858">
        <v>-8338.9500000000007</v>
      </c>
      <c r="P858">
        <v>-1279.81</v>
      </c>
      <c r="Q858">
        <v>-1853.32</v>
      </c>
      <c r="R858">
        <v>-6756.73</v>
      </c>
      <c r="S858">
        <v>-1234.8800000000001</v>
      </c>
      <c r="T858">
        <v>1928.93</v>
      </c>
    </row>
    <row r="859" spans="1:20" x14ac:dyDescent="0.15">
      <c r="A859">
        <v>855</v>
      </c>
      <c r="B859">
        <v>0</v>
      </c>
      <c r="C859">
        <v>-7358.14</v>
      </c>
      <c r="D859">
        <v>-1164.7</v>
      </c>
      <c r="E859">
        <v>-5724.81</v>
      </c>
      <c r="F859">
        <v>4397.29</v>
      </c>
      <c r="G859">
        <v>615.04</v>
      </c>
      <c r="H859">
        <v>-3035.06</v>
      </c>
      <c r="I859">
        <v>-7875.11</v>
      </c>
      <c r="J859">
        <v>645.71</v>
      </c>
      <c r="K859">
        <v>-365.76799999999997</v>
      </c>
      <c r="L859">
        <v>-7897.58</v>
      </c>
      <c r="M859">
        <v>-852.06899999999996</v>
      </c>
      <c r="N859">
        <v>-2466.34</v>
      </c>
      <c r="O859">
        <v>-8335.5400000000009</v>
      </c>
      <c r="P859">
        <v>-2278.2800000000002</v>
      </c>
      <c r="Q859">
        <v>-1748.44</v>
      </c>
      <c r="R859">
        <v>-6354.87</v>
      </c>
      <c r="S859">
        <v>-1224.6500000000001</v>
      </c>
      <c r="T859">
        <v>2007.94</v>
      </c>
    </row>
    <row r="860" spans="1:20" x14ac:dyDescent="0.15">
      <c r="A860">
        <v>856</v>
      </c>
      <c r="B860">
        <v>1</v>
      </c>
      <c r="C860">
        <v>-7564.5</v>
      </c>
      <c r="D860">
        <v>-932.471</v>
      </c>
      <c r="E860">
        <v>-5764.31</v>
      </c>
      <c r="F860">
        <v>4027.49</v>
      </c>
      <c r="G860">
        <v>704.27200000000005</v>
      </c>
      <c r="H860">
        <v>-2969.69</v>
      </c>
      <c r="I860">
        <v>-7608.8</v>
      </c>
      <c r="J860">
        <v>523.78899999999999</v>
      </c>
      <c r="K860">
        <v>-319.44799999999998</v>
      </c>
      <c r="L860">
        <v>-7864.89</v>
      </c>
      <c r="M860">
        <v>-1121.79</v>
      </c>
      <c r="N860">
        <v>-2341.02</v>
      </c>
      <c r="O860">
        <v>-7902.38</v>
      </c>
      <c r="P860">
        <v>-2406.39</v>
      </c>
      <c r="Q860">
        <v>-1774.31</v>
      </c>
      <c r="R860">
        <v>-5995.92</v>
      </c>
      <c r="S860">
        <v>-1188.56</v>
      </c>
      <c r="T860">
        <v>2086.94</v>
      </c>
    </row>
    <row r="861" spans="1:20" x14ac:dyDescent="0.15">
      <c r="A861">
        <v>857</v>
      </c>
      <c r="B861">
        <v>0</v>
      </c>
      <c r="C861">
        <v>-7548.85</v>
      </c>
      <c r="D861">
        <v>-403.26299999999998</v>
      </c>
      <c r="E861">
        <v>-5659.43</v>
      </c>
      <c r="F861">
        <v>3845.61</v>
      </c>
      <c r="G861">
        <v>855.47500000000002</v>
      </c>
      <c r="H861">
        <v>-3143.35</v>
      </c>
      <c r="I861">
        <v>-7440.56</v>
      </c>
      <c r="J861">
        <v>441.37099999999998</v>
      </c>
      <c r="K861">
        <v>-243.84700000000001</v>
      </c>
      <c r="L861">
        <v>-7753.19</v>
      </c>
      <c r="M861">
        <v>-1326.13</v>
      </c>
      <c r="N861">
        <v>-2330.79</v>
      </c>
      <c r="O861">
        <v>-7536.61</v>
      </c>
      <c r="P861">
        <v>-2301.5100000000002</v>
      </c>
      <c r="Q861">
        <v>-1633.34</v>
      </c>
      <c r="R861">
        <v>-5712.57</v>
      </c>
      <c r="S861">
        <v>-1221.24</v>
      </c>
      <c r="T861">
        <v>2165.9499999999998</v>
      </c>
    </row>
    <row r="862" spans="1:20" x14ac:dyDescent="0.15">
      <c r="A862">
        <v>858</v>
      </c>
      <c r="B862">
        <v>1</v>
      </c>
      <c r="C862">
        <v>-7581.54</v>
      </c>
      <c r="D862">
        <v>258.09100000000001</v>
      </c>
      <c r="E862">
        <v>-5216.05</v>
      </c>
      <c r="F862">
        <v>3904.17</v>
      </c>
      <c r="G862">
        <v>724.72400000000005</v>
      </c>
      <c r="H862">
        <v>-3304.78</v>
      </c>
      <c r="I862">
        <v>-7246.45</v>
      </c>
      <c r="J862">
        <v>434.55399999999997</v>
      </c>
      <c r="K862">
        <v>-164.83699999999999</v>
      </c>
      <c r="L862">
        <v>-7598.58</v>
      </c>
      <c r="M862">
        <v>-1487.55</v>
      </c>
      <c r="N862">
        <v>-2330.79</v>
      </c>
      <c r="O862">
        <v>-7289.36</v>
      </c>
      <c r="P862">
        <v>-1930.32</v>
      </c>
      <c r="Q862">
        <v>-1547.51</v>
      </c>
      <c r="R862">
        <v>-5508.23</v>
      </c>
      <c r="S862">
        <v>-1224.6500000000001</v>
      </c>
      <c r="T862">
        <v>2172.77</v>
      </c>
    </row>
    <row r="863" spans="1:20" x14ac:dyDescent="0.15">
      <c r="A863">
        <v>859</v>
      </c>
      <c r="B863">
        <v>0</v>
      </c>
      <c r="C863">
        <v>-7837.62</v>
      </c>
      <c r="D863">
        <v>532.61500000000001</v>
      </c>
      <c r="E863">
        <v>-4922.47</v>
      </c>
      <c r="F863">
        <v>4308.04</v>
      </c>
      <c r="G863">
        <v>241.84200000000001</v>
      </c>
      <c r="H863">
        <v>-3101.84</v>
      </c>
      <c r="I863">
        <v>-7048.92</v>
      </c>
      <c r="J863">
        <v>326.26600000000002</v>
      </c>
      <c r="K863">
        <v>-85.8279</v>
      </c>
      <c r="L863">
        <v>-7476.66</v>
      </c>
      <c r="M863">
        <v>-1429</v>
      </c>
      <c r="N863">
        <v>-2294.69</v>
      </c>
      <c r="O863">
        <v>-6980.14</v>
      </c>
      <c r="P863">
        <v>-1463.09</v>
      </c>
      <c r="Q863">
        <v>-1504.6</v>
      </c>
      <c r="R863">
        <v>-5418.99</v>
      </c>
      <c r="S863">
        <v>-1152.46</v>
      </c>
      <c r="T863">
        <v>2172.77</v>
      </c>
    </row>
    <row r="864" spans="1:20" x14ac:dyDescent="0.15">
      <c r="A864">
        <v>860</v>
      </c>
      <c r="B864">
        <v>1</v>
      </c>
      <c r="C864">
        <v>-8222.44</v>
      </c>
      <c r="D864">
        <v>444.78199999999998</v>
      </c>
      <c r="E864">
        <v>-5115.1899999999996</v>
      </c>
      <c r="F864">
        <v>4850.88</v>
      </c>
      <c r="G864">
        <v>-488.29300000000001</v>
      </c>
      <c r="H864">
        <v>-2792.62</v>
      </c>
      <c r="I864">
        <v>-6707.02</v>
      </c>
      <c r="J864">
        <v>279.94400000000002</v>
      </c>
      <c r="K864">
        <v>-6.8185700000000002</v>
      </c>
      <c r="L864">
        <v>-7394.24</v>
      </c>
      <c r="M864">
        <v>-1349.99</v>
      </c>
      <c r="N864">
        <v>-2327.38</v>
      </c>
      <c r="O864">
        <v>-7025.06</v>
      </c>
      <c r="P864">
        <v>-1205.5999999999999</v>
      </c>
      <c r="Q864">
        <v>-1573.38</v>
      </c>
      <c r="R864">
        <v>-5267.79</v>
      </c>
      <c r="S864">
        <v>-1181.74</v>
      </c>
      <c r="T864">
        <v>2064.48</v>
      </c>
    </row>
    <row r="865" spans="1:20" x14ac:dyDescent="0.15">
      <c r="A865">
        <v>861</v>
      </c>
      <c r="B865">
        <v>0</v>
      </c>
      <c r="C865">
        <v>-8473.1</v>
      </c>
      <c r="D865">
        <v>434.55399999999997</v>
      </c>
      <c r="E865">
        <v>-5027.3500000000004</v>
      </c>
      <c r="F865">
        <v>5440.04</v>
      </c>
      <c r="G865">
        <v>-1347.17</v>
      </c>
      <c r="H865">
        <v>-2657.06</v>
      </c>
      <c r="I865">
        <v>-6712.43</v>
      </c>
      <c r="J865">
        <v>312.63</v>
      </c>
      <c r="K865">
        <v>36.095399999999998</v>
      </c>
      <c r="L865">
        <v>-7315.23</v>
      </c>
      <c r="M865">
        <v>-1162.69</v>
      </c>
      <c r="N865">
        <v>-2294.6999999999998</v>
      </c>
      <c r="O865">
        <v>-7320.64</v>
      </c>
      <c r="P865">
        <v>-1004.67</v>
      </c>
      <c r="Q865">
        <v>-1508.01</v>
      </c>
      <c r="R865">
        <v>-5109.7700000000004</v>
      </c>
      <c r="S865">
        <v>-1149.05</v>
      </c>
      <c r="T865">
        <v>2018.16</v>
      </c>
    </row>
    <row r="866" spans="1:20" x14ac:dyDescent="0.15">
      <c r="A866">
        <v>862</v>
      </c>
      <c r="B866">
        <v>1</v>
      </c>
      <c r="C866">
        <v>-8349.18</v>
      </c>
      <c r="D866">
        <v>615.03</v>
      </c>
      <c r="E866">
        <v>-4908.84</v>
      </c>
      <c r="F866">
        <v>6176.99</v>
      </c>
      <c r="G866">
        <v>-2216.27</v>
      </c>
      <c r="H866">
        <v>-2430.2600000000002</v>
      </c>
      <c r="I866">
        <v>-6607.55</v>
      </c>
      <c r="J866">
        <v>352.13499999999999</v>
      </c>
      <c r="K866">
        <v>147.79</v>
      </c>
      <c r="L866">
        <v>-7308.41</v>
      </c>
      <c r="M866">
        <v>-1109.55</v>
      </c>
      <c r="N866">
        <v>-2399.5700000000002</v>
      </c>
      <c r="O866">
        <v>-7275.73</v>
      </c>
      <c r="P866">
        <v>-662.76700000000005</v>
      </c>
      <c r="Q866">
        <v>-1609.47</v>
      </c>
      <c r="R866">
        <v>-5023.95</v>
      </c>
      <c r="S866">
        <v>-1073.45</v>
      </c>
      <c r="T866">
        <v>1906.47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4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-9911.74</v>
      </c>
      <c r="D5">
        <v>-1690.72</v>
      </c>
      <c r="E5">
        <v>-4128.05</v>
      </c>
      <c r="F5">
        <v>10670.8</v>
      </c>
      <c r="G5">
        <v>-10188.299999999999</v>
      </c>
      <c r="H5">
        <v>-7450.46</v>
      </c>
      <c r="I5">
        <v>-8876.6299999999992</v>
      </c>
      <c r="J5">
        <v>1619.7</v>
      </c>
      <c r="K5">
        <v>1295.67</v>
      </c>
      <c r="L5">
        <v>-9244.15</v>
      </c>
      <c r="M5">
        <v>-1272.1500000000001</v>
      </c>
      <c r="N5">
        <v>-4100.5200000000004</v>
      </c>
      <c r="O5">
        <v>-9437.68</v>
      </c>
      <c r="P5">
        <v>146.03800000000001</v>
      </c>
      <c r="Q5">
        <v>-2634.85</v>
      </c>
      <c r="R5">
        <v>-9358.67</v>
      </c>
      <c r="S5">
        <v>-2840.36</v>
      </c>
      <c r="T5">
        <v>-1773.73</v>
      </c>
      <c r="U5">
        <v>104</v>
      </c>
      <c r="W5">
        <v>15</v>
      </c>
    </row>
    <row r="6" spans="1:24" x14ac:dyDescent="0.15">
      <c r="A6">
        <v>2</v>
      </c>
      <c r="B6">
        <v>1</v>
      </c>
      <c r="C6">
        <v>-9951.25</v>
      </c>
      <c r="D6">
        <v>-1734.22</v>
      </c>
      <c r="E6">
        <v>-4254.55</v>
      </c>
      <c r="F6">
        <v>10378.299999999999</v>
      </c>
      <c r="G6">
        <v>-10192.299999999999</v>
      </c>
      <c r="H6">
        <v>-7643.99</v>
      </c>
      <c r="I6">
        <v>-8959.6299999999992</v>
      </c>
      <c r="J6">
        <v>1761.74</v>
      </c>
      <c r="K6">
        <v>1303.6600000000001</v>
      </c>
      <c r="L6">
        <v>-9208.64</v>
      </c>
      <c r="M6">
        <v>-1228.6500000000001</v>
      </c>
      <c r="N6">
        <v>-4144.0200000000004</v>
      </c>
      <c r="O6">
        <v>-9335.15</v>
      </c>
      <c r="P6">
        <v>264.55200000000002</v>
      </c>
      <c r="Q6">
        <v>-2788.87</v>
      </c>
      <c r="R6">
        <v>-9362.67</v>
      </c>
      <c r="S6">
        <v>-2844.35</v>
      </c>
      <c r="T6">
        <v>-1742.21</v>
      </c>
      <c r="U6">
        <v>264</v>
      </c>
      <c r="W6">
        <v>186</v>
      </c>
    </row>
    <row r="7" spans="1:24" x14ac:dyDescent="0.15">
      <c r="A7">
        <v>3</v>
      </c>
      <c r="B7">
        <v>0</v>
      </c>
      <c r="C7">
        <v>-9990.75</v>
      </c>
      <c r="D7">
        <v>-1809.24</v>
      </c>
      <c r="E7">
        <v>-4337.55</v>
      </c>
      <c r="F7">
        <v>10066.200000000001</v>
      </c>
      <c r="G7">
        <v>-10050.200000000001</v>
      </c>
      <c r="H7">
        <v>-7877.02</v>
      </c>
      <c r="I7">
        <v>-8967.6200000000008</v>
      </c>
      <c r="J7">
        <v>1884.25</v>
      </c>
      <c r="K7">
        <v>1374.68</v>
      </c>
      <c r="L7">
        <v>-9133.6299999999992</v>
      </c>
      <c r="M7">
        <v>-1153.6300000000001</v>
      </c>
      <c r="N7">
        <v>-4183.53</v>
      </c>
      <c r="O7">
        <v>-9216.6299999999992</v>
      </c>
      <c r="P7">
        <v>347.55500000000001</v>
      </c>
      <c r="Q7">
        <v>-2946.89</v>
      </c>
      <c r="R7">
        <v>-9362.67</v>
      </c>
      <c r="S7">
        <v>-2879.87</v>
      </c>
      <c r="T7">
        <v>-1738.22</v>
      </c>
      <c r="U7">
        <v>421</v>
      </c>
      <c r="W7">
        <v>343</v>
      </c>
    </row>
    <row r="8" spans="1:24" x14ac:dyDescent="0.15">
      <c r="A8">
        <v>4</v>
      </c>
      <c r="B8">
        <v>1</v>
      </c>
      <c r="C8">
        <v>-9852.7099999999991</v>
      </c>
      <c r="D8">
        <v>-1817.23</v>
      </c>
      <c r="E8">
        <v>-4452.07</v>
      </c>
      <c r="F8">
        <v>9856.7000000000007</v>
      </c>
      <c r="G8">
        <v>-9750.17</v>
      </c>
      <c r="H8">
        <v>-7936.5</v>
      </c>
      <c r="I8">
        <v>-9003.1299999999992</v>
      </c>
      <c r="J8">
        <v>1931.75</v>
      </c>
      <c r="K8">
        <v>1489.2</v>
      </c>
      <c r="L8">
        <v>-9019.11</v>
      </c>
      <c r="M8">
        <v>-1110.1300000000001</v>
      </c>
      <c r="N8">
        <v>-4294.05</v>
      </c>
      <c r="O8">
        <v>-9240.16</v>
      </c>
      <c r="P8">
        <v>284.524</v>
      </c>
      <c r="Q8">
        <v>-3033.89</v>
      </c>
      <c r="R8">
        <v>-9469.2000000000007</v>
      </c>
      <c r="S8">
        <v>-2883.86</v>
      </c>
      <c r="T8">
        <v>-1738.22</v>
      </c>
      <c r="U8">
        <v>579</v>
      </c>
      <c r="W8">
        <v>501</v>
      </c>
    </row>
    <row r="9" spans="1:24" x14ac:dyDescent="0.15">
      <c r="A9">
        <v>5</v>
      </c>
      <c r="B9">
        <v>0</v>
      </c>
      <c r="C9">
        <v>-9765.7099999999991</v>
      </c>
      <c r="D9">
        <v>-1781.72</v>
      </c>
      <c r="E9">
        <v>-4570.59</v>
      </c>
      <c r="F9">
        <v>9978.77</v>
      </c>
      <c r="G9">
        <v>-9469.64</v>
      </c>
      <c r="H9">
        <v>-7869.47</v>
      </c>
      <c r="I9">
        <v>-8971.61</v>
      </c>
      <c r="J9">
        <v>1971.25</v>
      </c>
      <c r="K9">
        <v>1572.21</v>
      </c>
      <c r="L9">
        <v>-8865.08</v>
      </c>
      <c r="M9">
        <v>-1035.1199999999999</v>
      </c>
      <c r="N9">
        <v>-4306.04</v>
      </c>
      <c r="O9">
        <v>-9031.09</v>
      </c>
      <c r="P9">
        <v>205.51499999999999</v>
      </c>
      <c r="Q9">
        <v>-3254.94</v>
      </c>
      <c r="R9">
        <v>-9552.2000000000007</v>
      </c>
      <c r="S9">
        <v>-2919.37</v>
      </c>
      <c r="T9">
        <v>-1702.71</v>
      </c>
      <c r="U9">
        <v>739</v>
      </c>
      <c r="W9">
        <v>659</v>
      </c>
    </row>
    <row r="10" spans="1:24" x14ac:dyDescent="0.15">
      <c r="A10">
        <v>6</v>
      </c>
      <c r="B10">
        <v>1</v>
      </c>
      <c r="C10">
        <v>-9722.2099999999991</v>
      </c>
      <c r="D10">
        <v>-1777.72</v>
      </c>
      <c r="E10">
        <v>-4653.59</v>
      </c>
      <c r="F10">
        <v>10136.799999999999</v>
      </c>
      <c r="G10">
        <v>-9051.07</v>
      </c>
      <c r="H10">
        <v>-7825.97</v>
      </c>
      <c r="I10">
        <v>-8967.6200000000008</v>
      </c>
      <c r="J10">
        <v>2046.27</v>
      </c>
      <c r="K10">
        <v>1580.2</v>
      </c>
      <c r="L10">
        <v>-8742.57</v>
      </c>
      <c r="M10">
        <v>-1098.1500000000001</v>
      </c>
      <c r="N10">
        <v>-4306.04</v>
      </c>
      <c r="O10">
        <v>-9007.1200000000008</v>
      </c>
      <c r="P10">
        <v>162.01499999999999</v>
      </c>
      <c r="Q10">
        <v>-3349.93</v>
      </c>
      <c r="R10">
        <v>-9453.66</v>
      </c>
      <c r="S10">
        <v>-2852.35</v>
      </c>
      <c r="T10">
        <v>-1663.2</v>
      </c>
      <c r="U10">
        <v>900</v>
      </c>
      <c r="W10">
        <v>819</v>
      </c>
    </row>
    <row r="11" spans="1:24" x14ac:dyDescent="0.15">
      <c r="A11">
        <v>7</v>
      </c>
      <c r="B11">
        <v>0</v>
      </c>
      <c r="C11">
        <v>-9576.18</v>
      </c>
      <c r="D11">
        <v>-1742.21</v>
      </c>
      <c r="E11">
        <v>-4732.6000000000004</v>
      </c>
      <c r="F11">
        <v>10188.299999999999</v>
      </c>
      <c r="G11">
        <v>-8936.1</v>
      </c>
      <c r="H11">
        <v>-7573.41</v>
      </c>
      <c r="I11">
        <v>-8896.6</v>
      </c>
      <c r="J11">
        <v>2018.75</v>
      </c>
      <c r="K11">
        <v>1544.69</v>
      </c>
      <c r="L11">
        <v>-8659.57</v>
      </c>
      <c r="M11">
        <v>-1212.67</v>
      </c>
      <c r="N11">
        <v>-4306.04</v>
      </c>
      <c r="O11">
        <v>-9220.18</v>
      </c>
      <c r="P11">
        <v>15.9825</v>
      </c>
      <c r="Q11">
        <v>-3322.41</v>
      </c>
      <c r="R11">
        <v>-9299.64</v>
      </c>
      <c r="S11">
        <v>-2844.35</v>
      </c>
      <c r="T11">
        <v>-1623.7</v>
      </c>
      <c r="W11">
        <v>985</v>
      </c>
    </row>
    <row r="12" spans="1:24" x14ac:dyDescent="0.15">
      <c r="A12">
        <v>8</v>
      </c>
      <c r="B12">
        <v>1</v>
      </c>
      <c r="C12">
        <v>-9418.16</v>
      </c>
      <c r="D12">
        <v>-1738.22</v>
      </c>
      <c r="E12">
        <v>-4740.59</v>
      </c>
      <c r="F12">
        <v>10156.799999999999</v>
      </c>
      <c r="G12">
        <v>-8750.57</v>
      </c>
      <c r="H12">
        <v>-7261.37</v>
      </c>
      <c r="I12">
        <v>-8817.59</v>
      </c>
      <c r="J12">
        <v>2085.77</v>
      </c>
      <c r="K12">
        <v>1576.2</v>
      </c>
      <c r="L12">
        <v>-8545.0499999999993</v>
      </c>
      <c r="M12">
        <v>-1295.67</v>
      </c>
      <c r="N12">
        <v>-4270.53</v>
      </c>
      <c r="O12">
        <v>-8889.06</v>
      </c>
      <c r="P12">
        <v>-177.54499999999999</v>
      </c>
      <c r="Q12">
        <v>-3140.87</v>
      </c>
      <c r="R12">
        <v>-9177.1299999999992</v>
      </c>
      <c r="S12">
        <v>-2773.34</v>
      </c>
      <c r="T12">
        <v>-1619.7</v>
      </c>
    </row>
    <row r="13" spans="1:24" x14ac:dyDescent="0.15">
      <c r="A13">
        <v>9</v>
      </c>
      <c r="B13">
        <v>0</v>
      </c>
      <c r="C13">
        <v>-9402.17</v>
      </c>
      <c r="D13">
        <v>-1702.71</v>
      </c>
      <c r="E13">
        <v>-4705.08</v>
      </c>
      <c r="F13">
        <v>9975.2199999999993</v>
      </c>
      <c r="G13">
        <v>-8659.57</v>
      </c>
      <c r="H13">
        <v>-6732.28</v>
      </c>
      <c r="I13">
        <v>-8774.09</v>
      </c>
      <c r="J13">
        <v>2093.7600000000002</v>
      </c>
      <c r="K13">
        <v>1651.21</v>
      </c>
      <c r="L13">
        <v>-8462.0499999999993</v>
      </c>
      <c r="M13">
        <v>-1374.68</v>
      </c>
      <c r="N13">
        <v>-4231.0200000000004</v>
      </c>
      <c r="O13">
        <v>-8636.0499999999993</v>
      </c>
      <c r="P13">
        <v>-233.03299999999999</v>
      </c>
      <c r="Q13">
        <v>-3156.4</v>
      </c>
      <c r="R13">
        <v>-8987.6</v>
      </c>
      <c r="S13">
        <v>-2765.35</v>
      </c>
      <c r="T13">
        <v>-1584.19</v>
      </c>
    </row>
    <row r="14" spans="1:24" x14ac:dyDescent="0.15">
      <c r="A14">
        <v>10</v>
      </c>
      <c r="B14">
        <v>1</v>
      </c>
      <c r="C14">
        <v>-9473.19</v>
      </c>
      <c r="D14">
        <v>-1734.22</v>
      </c>
      <c r="E14">
        <v>-4807.6099999999997</v>
      </c>
      <c r="F14">
        <v>10523.4</v>
      </c>
      <c r="G14">
        <v>-5597.86</v>
      </c>
      <c r="H14">
        <v>-6037.18</v>
      </c>
      <c r="I14">
        <v>-8628.06</v>
      </c>
      <c r="J14">
        <v>2093.7600000000002</v>
      </c>
      <c r="K14">
        <v>1694.72</v>
      </c>
      <c r="L14">
        <v>-8347.5300000000007</v>
      </c>
      <c r="M14">
        <v>-1453.69</v>
      </c>
      <c r="N14">
        <v>-4156.01</v>
      </c>
      <c r="O14">
        <v>-8576.57</v>
      </c>
      <c r="P14">
        <v>-343.55500000000001</v>
      </c>
      <c r="Q14">
        <v>-3053.87</v>
      </c>
      <c r="R14">
        <v>-8790.08</v>
      </c>
      <c r="S14">
        <v>-2623.31</v>
      </c>
      <c r="T14">
        <v>-1509.18</v>
      </c>
    </row>
    <row r="15" spans="1:24" x14ac:dyDescent="0.15">
      <c r="A15">
        <v>11</v>
      </c>
      <c r="B15">
        <v>0</v>
      </c>
      <c r="C15">
        <v>-9552.2000000000007</v>
      </c>
      <c r="D15">
        <v>-1631.69</v>
      </c>
      <c r="E15">
        <v>-4819.6000000000004</v>
      </c>
      <c r="F15">
        <v>10622.8</v>
      </c>
      <c r="G15">
        <v>-2271.48</v>
      </c>
      <c r="H15">
        <v>-4686.96</v>
      </c>
      <c r="I15">
        <v>-8541.06</v>
      </c>
      <c r="J15">
        <v>1951.73</v>
      </c>
      <c r="K15">
        <v>1663.2</v>
      </c>
      <c r="L15">
        <v>-8335.5400000000009</v>
      </c>
      <c r="M15">
        <v>-1497.19</v>
      </c>
      <c r="N15">
        <v>-4041.49</v>
      </c>
      <c r="O15">
        <v>-8608.08</v>
      </c>
      <c r="P15">
        <v>-355.54399999999998</v>
      </c>
      <c r="Q15">
        <v>-2899.85</v>
      </c>
      <c r="R15">
        <v>-8592.5499999999993</v>
      </c>
      <c r="S15">
        <v>-2607.33</v>
      </c>
      <c r="T15">
        <v>-1465.68</v>
      </c>
    </row>
    <row r="16" spans="1:24" x14ac:dyDescent="0.15">
      <c r="A16">
        <v>12</v>
      </c>
      <c r="B16">
        <v>1</v>
      </c>
      <c r="C16">
        <v>-9666.7199999999993</v>
      </c>
      <c r="D16">
        <v>-1655.21</v>
      </c>
      <c r="E16">
        <v>-4855.1099999999997</v>
      </c>
      <c r="F16">
        <v>9703.6299999999992</v>
      </c>
      <c r="G16">
        <v>52.693300000000001</v>
      </c>
      <c r="H16">
        <v>-3371.31</v>
      </c>
      <c r="I16">
        <v>-8533.06</v>
      </c>
      <c r="J16">
        <v>1935.74</v>
      </c>
      <c r="K16">
        <v>1623.7</v>
      </c>
      <c r="L16">
        <v>-8264.52</v>
      </c>
      <c r="M16">
        <v>-1607.71</v>
      </c>
      <c r="N16">
        <v>-3958.49</v>
      </c>
      <c r="O16">
        <v>-8789.61</v>
      </c>
      <c r="P16">
        <v>-462.06799999999998</v>
      </c>
      <c r="Q16">
        <v>-2883.86</v>
      </c>
      <c r="R16">
        <v>-8395.0300000000007</v>
      </c>
      <c r="S16">
        <v>-2607.33</v>
      </c>
      <c r="T16">
        <v>-1390.67</v>
      </c>
    </row>
    <row r="17" spans="1:20" x14ac:dyDescent="0.15">
      <c r="A17">
        <v>13</v>
      </c>
      <c r="B17">
        <v>0</v>
      </c>
      <c r="C17">
        <v>-9749.7199999999993</v>
      </c>
      <c r="D17">
        <v>-1197.6099999999999</v>
      </c>
      <c r="E17">
        <v>-4717.08</v>
      </c>
      <c r="F17">
        <v>10345.4</v>
      </c>
      <c r="G17">
        <v>5673.67</v>
      </c>
      <c r="H17">
        <v>-1961.13</v>
      </c>
      <c r="I17">
        <v>-8568.57</v>
      </c>
      <c r="J17">
        <v>1758.2</v>
      </c>
      <c r="K17">
        <v>1548.69</v>
      </c>
      <c r="L17">
        <v>-8434.07</v>
      </c>
      <c r="M17">
        <v>-1584.19</v>
      </c>
      <c r="N17">
        <v>-3914.99</v>
      </c>
      <c r="O17">
        <v>-9590.76</v>
      </c>
      <c r="P17">
        <v>-616.08900000000006</v>
      </c>
      <c r="Q17">
        <v>-2599.8000000000002</v>
      </c>
      <c r="R17">
        <v>-8410.5499999999993</v>
      </c>
      <c r="S17">
        <v>-2713.85</v>
      </c>
      <c r="T17">
        <v>-1347.17</v>
      </c>
    </row>
    <row r="18" spans="1:20" x14ac:dyDescent="0.15">
      <c r="A18">
        <v>14</v>
      </c>
      <c r="B18">
        <v>1</v>
      </c>
      <c r="C18">
        <v>-9864.24</v>
      </c>
      <c r="D18">
        <v>-897.09199999999998</v>
      </c>
      <c r="E18">
        <v>-4559.0600000000004</v>
      </c>
      <c r="F18">
        <v>14832.2</v>
      </c>
      <c r="G18">
        <v>16578.400000000001</v>
      </c>
      <c r="H18">
        <v>-467.952</v>
      </c>
      <c r="I18">
        <v>-8927.64</v>
      </c>
      <c r="J18">
        <v>1631.7</v>
      </c>
      <c r="K18">
        <v>1434.17</v>
      </c>
      <c r="L18">
        <v>-9235.2099999999991</v>
      </c>
      <c r="M18">
        <v>-1402.66</v>
      </c>
      <c r="N18">
        <v>-3733.45</v>
      </c>
      <c r="O18">
        <v>-11205.5</v>
      </c>
      <c r="P18">
        <v>-561.06399999999996</v>
      </c>
      <c r="Q18">
        <v>-1289.56</v>
      </c>
      <c r="R18">
        <v>-8627.59</v>
      </c>
      <c r="S18">
        <v>-2832.36</v>
      </c>
      <c r="T18">
        <v>-1272.1500000000001</v>
      </c>
    </row>
    <row r="19" spans="1:20" x14ac:dyDescent="0.15">
      <c r="A19">
        <v>15</v>
      </c>
      <c r="B19">
        <v>0</v>
      </c>
      <c r="C19">
        <v>-10231.299999999999</v>
      </c>
      <c r="D19">
        <v>-336.50400000000002</v>
      </c>
      <c r="E19">
        <v>-4188</v>
      </c>
      <c r="F19">
        <v>18417</v>
      </c>
      <c r="G19">
        <v>19513.099999999999</v>
      </c>
      <c r="H19">
        <v>2560.02</v>
      </c>
      <c r="I19">
        <v>-9677.76</v>
      </c>
      <c r="J19">
        <v>1371.15</v>
      </c>
      <c r="K19">
        <v>1422.18</v>
      </c>
      <c r="L19">
        <v>-10956.5</v>
      </c>
      <c r="M19">
        <v>-850.06799999999998</v>
      </c>
      <c r="N19">
        <v>-3535.93</v>
      </c>
      <c r="O19">
        <v>-12762.2</v>
      </c>
      <c r="P19">
        <v>-91.478700000000003</v>
      </c>
      <c r="Q19">
        <v>26.086200000000002</v>
      </c>
      <c r="R19">
        <v>-9326.2099999999991</v>
      </c>
      <c r="S19">
        <v>-3128.41</v>
      </c>
      <c r="T19">
        <v>-1264.1600000000001</v>
      </c>
    </row>
    <row r="20" spans="1:20" x14ac:dyDescent="0.15">
      <c r="A20">
        <v>16</v>
      </c>
      <c r="B20">
        <v>1</v>
      </c>
      <c r="C20">
        <v>-10697.4</v>
      </c>
      <c r="D20">
        <v>43.025300000000001</v>
      </c>
      <c r="E20">
        <v>-4467.58</v>
      </c>
      <c r="F20">
        <v>16172.9</v>
      </c>
      <c r="G20">
        <v>17014.5</v>
      </c>
      <c r="H20">
        <v>2528.79</v>
      </c>
      <c r="I20">
        <v>-10112.799999999999</v>
      </c>
      <c r="J20">
        <v>1165.6300000000001</v>
      </c>
      <c r="K20">
        <v>1422.18</v>
      </c>
      <c r="L20">
        <v>-12880.2</v>
      </c>
      <c r="M20">
        <v>-221.99199999999999</v>
      </c>
      <c r="N20">
        <v>-4155.0600000000004</v>
      </c>
      <c r="O20">
        <v>-11746.4</v>
      </c>
      <c r="P20">
        <v>1274.24</v>
      </c>
      <c r="Q20">
        <v>655.11300000000006</v>
      </c>
      <c r="R20">
        <v>-10431.9</v>
      </c>
      <c r="S20">
        <v>-3515.46</v>
      </c>
      <c r="T20">
        <v>-1441.69</v>
      </c>
    </row>
    <row r="21" spans="1:20" x14ac:dyDescent="0.15">
      <c r="A21">
        <v>17</v>
      </c>
      <c r="B21">
        <v>0</v>
      </c>
      <c r="C21">
        <v>-10958.4</v>
      </c>
      <c r="D21">
        <v>292.048</v>
      </c>
      <c r="E21">
        <v>-4539.07</v>
      </c>
      <c r="F21">
        <v>13040.5</v>
      </c>
      <c r="G21">
        <v>129.11000000000001</v>
      </c>
      <c r="H21">
        <v>-3902.34</v>
      </c>
      <c r="I21">
        <v>-10117.299999999999</v>
      </c>
      <c r="J21">
        <v>1003.62</v>
      </c>
      <c r="K21">
        <v>1102.6199999999999</v>
      </c>
      <c r="L21">
        <v>-12934.1</v>
      </c>
      <c r="M21">
        <v>552.10799999999995</v>
      </c>
      <c r="N21">
        <v>-5185.7</v>
      </c>
      <c r="O21">
        <v>-10584.8</v>
      </c>
      <c r="P21">
        <v>2096.8000000000002</v>
      </c>
      <c r="Q21">
        <v>604.57000000000005</v>
      </c>
      <c r="R21">
        <v>-11222.4</v>
      </c>
      <c r="S21">
        <v>-3839.49</v>
      </c>
      <c r="T21">
        <v>-1745.73</v>
      </c>
    </row>
    <row r="22" spans="1:20" x14ac:dyDescent="0.15">
      <c r="A22">
        <v>18</v>
      </c>
      <c r="B22">
        <v>1</v>
      </c>
      <c r="C22">
        <v>-10804.8</v>
      </c>
      <c r="D22">
        <v>245.02699999999999</v>
      </c>
      <c r="E22">
        <v>-5146.67</v>
      </c>
      <c r="F22">
        <v>12720.6</v>
      </c>
      <c r="G22">
        <v>-14804.5</v>
      </c>
      <c r="H22">
        <v>-2314.1799999999998</v>
      </c>
      <c r="I22">
        <v>-9687.19</v>
      </c>
      <c r="J22">
        <v>987.62300000000005</v>
      </c>
      <c r="K22">
        <v>818.09</v>
      </c>
      <c r="L22">
        <v>-11213.8</v>
      </c>
      <c r="M22">
        <v>987.14</v>
      </c>
      <c r="N22">
        <v>-5151.6400000000003</v>
      </c>
      <c r="O22">
        <v>-10291.299999999999</v>
      </c>
      <c r="P22">
        <v>1391.64</v>
      </c>
      <c r="Q22">
        <v>166.501</v>
      </c>
      <c r="R22">
        <v>-10588.3</v>
      </c>
      <c r="S22">
        <v>-3658.45</v>
      </c>
      <c r="T22">
        <v>-1777.72</v>
      </c>
    </row>
    <row r="23" spans="1:20" x14ac:dyDescent="0.15">
      <c r="A23">
        <v>19</v>
      </c>
      <c r="B23">
        <v>0</v>
      </c>
      <c r="C23">
        <v>-10855.9</v>
      </c>
      <c r="D23">
        <v>769.61699999999996</v>
      </c>
      <c r="E23">
        <v>-4824.09</v>
      </c>
      <c r="F23">
        <v>14850.9</v>
      </c>
      <c r="G23">
        <v>-18654.900000000001</v>
      </c>
      <c r="H23">
        <v>-4255.62</v>
      </c>
      <c r="I23">
        <v>-9071.11</v>
      </c>
      <c r="J23">
        <v>987.62300000000005</v>
      </c>
      <c r="K23">
        <v>470.54599999999999</v>
      </c>
      <c r="L23">
        <v>-9921.19</v>
      </c>
      <c r="M23">
        <v>991.62199999999996</v>
      </c>
      <c r="N23">
        <v>-4176.9799999999996</v>
      </c>
      <c r="O23">
        <v>-10626.3</v>
      </c>
      <c r="P23">
        <v>1126.1300000000001</v>
      </c>
      <c r="Q23">
        <v>260.53800000000001</v>
      </c>
      <c r="R23">
        <v>-8875.0400000000009</v>
      </c>
      <c r="S23">
        <v>-2995.35</v>
      </c>
      <c r="T23">
        <v>-1280.6400000000001</v>
      </c>
    </row>
    <row r="24" spans="1:20" x14ac:dyDescent="0.15">
      <c r="A24">
        <v>20</v>
      </c>
      <c r="B24">
        <v>1</v>
      </c>
      <c r="C24">
        <v>-11360.9</v>
      </c>
      <c r="D24">
        <v>1362.19</v>
      </c>
      <c r="E24">
        <v>-3963.47</v>
      </c>
      <c r="F24">
        <v>17150.2</v>
      </c>
      <c r="G24">
        <v>-10685.6</v>
      </c>
      <c r="H24">
        <v>-4645.58</v>
      </c>
      <c r="I24">
        <v>-8758.58</v>
      </c>
      <c r="J24">
        <v>1129.6500000000001</v>
      </c>
      <c r="K24">
        <v>328.03800000000001</v>
      </c>
      <c r="L24">
        <v>-10187.799999999999</v>
      </c>
      <c r="M24">
        <v>952.11800000000005</v>
      </c>
      <c r="N24">
        <v>-3110.36</v>
      </c>
      <c r="O24">
        <v>-11198.9</v>
      </c>
      <c r="P24">
        <v>1496.7</v>
      </c>
      <c r="Q24">
        <v>1057.6600000000001</v>
      </c>
      <c r="R24">
        <v>-7590.41</v>
      </c>
      <c r="S24">
        <v>-2390.7800000000002</v>
      </c>
      <c r="T24">
        <v>-1011.62</v>
      </c>
    </row>
    <row r="25" spans="1:20" x14ac:dyDescent="0.15">
      <c r="A25">
        <v>21</v>
      </c>
      <c r="B25">
        <v>0</v>
      </c>
      <c r="C25">
        <v>-11487.9</v>
      </c>
      <c r="D25">
        <v>1706.22</v>
      </c>
      <c r="E25">
        <v>-4049.01</v>
      </c>
      <c r="F25">
        <v>17417.7</v>
      </c>
      <c r="G25">
        <v>361.28399999999999</v>
      </c>
      <c r="H25">
        <v>-3773.95</v>
      </c>
      <c r="I25">
        <v>-8908.1200000000008</v>
      </c>
      <c r="J25">
        <v>1429.68</v>
      </c>
      <c r="K25">
        <v>422.55500000000001</v>
      </c>
      <c r="L25">
        <v>-11652</v>
      </c>
      <c r="M25">
        <v>451.04500000000002</v>
      </c>
      <c r="N25">
        <v>-2540.81</v>
      </c>
      <c r="O25">
        <v>-11010.4</v>
      </c>
      <c r="P25">
        <v>1292.1600000000001</v>
      </c>
      <c r="Q25">
        <v>1323.17</v>
      </c>
      <c r="R25">
        <v>-7608.45</v>
      </c>
      <c r="S25">
        <v>-2330.79</v>
      </c>
      <c r="T25">
        <v>-987.62300000000005</v>
      </c>
    </row>
    <row r="26" spans="1:20" x14ac:dyDescent="0.15">
      <c r="A26">
        <v>22</v>
      </c>
      <c r="B26">
        <v>1</v>
      </c>
      <c r="C26">
        <v>-12277</v>
      </c>
      <c r="D26">
        <v>1951.25</v>
      </c>
      <c r="E26">
        <v>-3998</v>
      </c>
      <c r="F26">
        <v>15397.9</v>
      </c>
      <c r="G26">
        <v>2992.4</v>
      </c>
      <c r="H26">
        <v>-3070.37</v>
      </c>
      <c r="I26">
        <v>-9141.14</v>
      </c>
      <c r="J26">
        <v>1674.71</v>
      </c>
      <c r="K26">
        <v>470.05900000000003</v>
      </c>
      <c r="L26">
        <v>-12664.1</v>
      </c>
      <c r="M26">
        <v>-386.06099999999998</v>
      </c>
      <c r="N26">
        <v>-2843.86</v>
      </c>
      <c r="O26">
        <v>-9917.2199999999993</v>
      </c>
      <c r="P26">
        <v>1370.67</v>
      </c>
      <c r="Q26">
        <v>1272.1600000000001</v>
      </c>
      <c r="R26">
        <v>-8689.6</v>
      </c>
      <c r="S26">
        <v>-2721.35</v>
      </c>
      <c r="T26">
        <v>-1165.1500000000001</v>
      </c>
    </row>
    <row r="27" spans="1:20" x14ac:dyDescent="0.15">
      <c r="A27">
        <v>23</v>
      </c>
      <c r="B27">
        <v>0</v>
      </c>
      <c r="C27">
        <v>-12613.6</v>
      </c>
      <c r="D27">
        <v>1371.67</v>
      </c>
      <c r="E27">
        <v>-3776.97</v>
      </c>
      <c r="F27">
        <v>13785.2</v>
      </c>
      <c r="G27">
        <v>-1171.18</v>
      </c>
      <c r="H27">
        <v>-1937.23</v>
      </c>
      <c r="I27">
        <v>-9129.64</v>
      </c>
      <c r="J27">
        <v>1698.71</v>
      </c>
      <c r="K27">
        <v>154.517</v>
      </c>
      <c r="L27">
        <v>-12192</v>
      </c>
      <c r="M27">
        <v>-864.61099999999999</v>
      </c>
      <c r="N27">
        <v>-3061.38</v>
      </c>
      <c r="O27">
        <v>-9264.65</v>
      </c>
      <c r="P27">
        <v>495.05399999999997</v>
      </c>
      <c r="Q27">
        <v>1122.1400000000001</v>
      </c>
      <c r="R27">
        <v>-9661.7099999999991</v>
      </c>
      <c r="S27">
        <v>-3191.4</v>
      </c>
      <c r="T27">
        <v>-1504.69</v>
      </c>
    </row>
    <row r="28" spans="1:20" x14ac:dyDescent="0.15">
      <c r="A28">
        <v>24</v>
      </c>
      <c r="B28">
        <v>1</v>
      </c>
      <c r="C28">
        <v>-13458.2</v>
      </c>
      <c r="D28">
        <v>-187.524</v>
      </c>
      <c r="E28">
        <v>-3859.48</v>
      </c>
      <c r="F28">
        <v>12670.6</v>
      </c>
      <c r="G28">
        <v>-3753.97</v>
      </c>
      <c r="H28">
        <v>-1746.22</v>
      </c>
      <c r="I28">
        <v>-8841.6</v>
      </c>
      <c r="J28">
        <v>1592.2</v>
      </c>
      <c r="K28">
        <v>-236.53</v>
      </c>
      <c r="L28">
        <v>-11133.9</v>
      </c>
      <c r="M28">
        <v>-624.57799999999997</v>
      </c>
      <c r="N28">
        <v>-2655.33</v>
      </c>
      <c r="O28">
        <v>-8849.6</v>
      </c>
      <c r="P28">
        <v>-421.553</v>
      </c>
      <c r="Q28">
        <v>964.12</v>
      </c>
      <c r="R28">
        <v>-9757.7199999999993</v>
      </c>
      <c r="S28">
        <v>-3274.91</v>
      </c>
      <c r="T28">
        <v>-1505.19</v>
      </c>
    </row>
    <row r="29" spans="1:20" x14ac:dyDescent="0.15">
      <c r="A29">
        <v>25</v>
      </c>
      <c r="B29">
        <v>0</v>
      </c>
      <c r="C29">
        <v>-14473.3</v>
      </c>
      <c r="D29">
        <v>-1349.66</v>
      </c>
      <c r="E29">
        <v>-4120.01</v>
      </c>
      <c r="F29">
        <v>10787.4</v>
      </c>
      <c r="G29">
        <v>-3492.94</v>
      </c>
      <c r="H29">
        <v>-3442.42</v>
      </c>
      <c r="I29">
        <v>-8454.56</v>
      </c>
      <c r="J29">
        <v>1367.17</v>
      </c>
      <c r="K29">
        <v>-667.08</v>
      </c>
      <c r="L29">
        <v>-10276.299999999999</v>
      </c>
      <c r="M29">
        <v>-60.011400000000002</v>
      </c>
      <c r="N29">
        <v>-2216.7800000000002</v>
      </c>
      <c r="O29">
        <v>-8312.5400000000009</v>
      </c>
      <c r="P29">
        <v>-1152.6400000000001</v>
      </c>
      <c r="Q29">
        <v>522.06799999999998</v>
      </c>
      <c r="R29">
        <v>-9189.65</v>
      </c>
      <c r="S29">
        <v>-2923.87</v>
      </c>
      <c r="T29">
        <v>-1288.1600000000001</v>
      </c>
    </row>
    <row r="30" spans="1:20" x14ac:dyDescent="0.15">
      <c r="A30">
        <v>26</v>
      </c>
      <c r="B30">
        <v>1</v>
      </c>
      <c r="C30">
        <v>-15358.4</v>
      </c>
      <c r="D30">
        <v>-1071.1400000000001</v>
      </c>
      <c r="E30">
        <v>-4609.57</v>
      </c>
      <c r="F30">
        <v>9273.68</v>
      </c>
      <c r="G30">
        <v>-3543.44</v>
      </c>
      <c r="H30">
        <v>-6013.22</v>
      </c>
      <c r="I30">
        <v>-8095.01</v>
      </c>
      <c r="J30">
        <v>1272.1600000000001</v>
      </c>
      <c r="K30">
        <v>-888.60799999999995</v>
      </c>
      <c r="L30">
        <v>-10050.299999999999</v>
      </c>
      <c r="M30">
        <v>142.01599999999999</v>
      </c>
      <c r="N30">
        <v>-1817.73</v>
      </c>
      <c r="O30">
        <v>-7404.44</v>
      </c>
      <c r="P30">
        <v>-1934.73</v>
      </c>
      <c r="Q30">
        <v>261.036</v>
      </c>
      <c r="R30">
        <v>-8664.09</v>
      </c>
      <c r="S30">
        <v>-2564.3200000000002</v>
      </c>
      <c r="T30">
        <v>-1299.6600000000001</v>
      </c>
    </row>
    <row r="31" spans="1:20" x14ac:dyDescent="0.15">
      <c r="A31">
        <v>27</v>
      </c>
      <c r="B31">
        <v>0</v>
      </c>
      <c r="C31">
        <v>-16121</v>
      </c>
      <c r="D31">
        <v>108.988</v>
      </c>
      <c r="E31">
        <v>-4732.59</v>
      </c>
      <c r="F31">
        <v>9480.67</v>
      </c>
      <c r="G31">
        <v>-4123.5</v>
      </c>
      <c r="H31">
        <v>-7204.38</v>
      </c>
      <c r="I31">
        <v>-7988</v>
      </c>
      <c r="J31">
        <v>1086.6400000000001</v>
      </c>
      <c r="K31">
        <v>-837.60599999999999</v>
      </c>
      <c r="L31">
        <v>-10424.799999999999</v>
      </c>
      <c r="M31">
        <v>264.53100000000001</v>
      </c>
      <c r="N31">
        <v>-1564.7</v>
      </c>
      <c r="O31">
        <v>-7450.43</v>
      </c>
      <c r="P31">
        <v>-2689.32</v>
      </c>
      <c r="Q31">
        <v>237.03</v>
      </c>
      <c r="R31">
        <v>-8541.07</v>
      </c>
      <c r="S31">
        <v>-2457.31</v>
      </c>
      <c r="T31">
        <v>-1339.17</v>
      </c>
    </row>
    <row r="32" spans="1:20" x14ac:dyDescent="0.15">
      <c r="A32">
        <v>28</v>
      </c>
      <c r="B32">
        <v>1</v>
      </c>
      <c r="C32">
        <v>-16729.599999999999</v>
      </c>
      <c r="D32">
        <v>1124.6099999999999</v>
      </c>
      <c r="E32">
        <v>-4705.09</v>
      </c>
      <c r="F32">
        <v>10763.3</v>
      </c>
      <c r="G32">
        <v>-4152.0200000000004</v>
      </c>
      <c r="H32">
        <v>-7308.41</v>
      </c>
      <c r="I32">
        <v>-8086.5</v>
      </c>
      <c r="J32">
        <v>889.11699999999996</v>
      </c>
      <c r="K32">
        <v>-865.10699999999997</v>
      </c>
      <c r="L32">
        <v>-10291.299999999999</v>
      </c>
      <c r="M32">
        <v>134.52199999999999</v>
      </c>
      <c r="N32">
        <v>-1327.67</v>
      </c>
      <c r="O32">
        <v>-8460.52</v>
      </c>
      <c r="P32">
        <v>-2765.35</v>
      </c>
      <c r="Q32">
        <v>130.52000000000001</v>
      </c>
      <c r="R32">
        <v>-8568.57</v>
      </c>
      <c r="S32">
        <v>-2555.8200000000002</v>
      </c>
      <c r="T32">
        <v>-1378.67</v>
      </c>
    </row>
    <row r="33" spans="1:20" x14ac:dyDescent="0.15">
      <c r="A33">
        <v>29</v>
      </c>
      <c r="B33">
        <v>0</v>
      </c>
      <c r="C33">
        <v>-17002.599999999999</v>
      </c>
      <c r="D33">
        <v>1082.6400000000001</v>
      </c>
      <c r="E33">
        <v>-4701.09</v>
      </c>
      <c r="F33">
        <v>10583.8</v>
      </c>
      <c r="G33">
        <v>-3047.43</v>
      </c>
      <c r="H33">
        <v>-7982.97</v>
      </c>
      <c r="I33">
        <v>-8205.02</v>
      </c>
      <c r="J33">
        <v>443.07400000000001</v>
      </c>
      <c r="K33">
        <v>-975.61699999999996</v>
      </c>
      <c r="L33">
        <v>-9774.24</v>
      </c>
      <c r="M33">
        <v>-201.011</v>
      </c>
      <c r="N33">
        <v>-1232.6600000000001</v>
      </c>
      <c r="O33">
        <v>-9566.65</v>
      </c>
      <c r="P33">
        <v>-2197.3000000000002</v>
      </c>
      <c r="Q33">
        <v>47.509099999999997</v>
      </c>
      <c r="R33">
        <v>-8821.09</v>
      </c>
      <c r="S33">
        <v>-2638.83</v>
      </c>
      <c r="T33">
        <v>-1418.18</v>
      </c>
    </row>
    <row r="34" spans="1:20" x14ac:dyDescent="0.15">
      <c r="A34">
        <v>30</v>
      </c>
      <c r="B34">
        <v>1</v>
      </c>
      <c r="C34">
        <v>-17026.599999999999</v>
      </c>
      <c r="D34">
        <v>463.09199999999998</v>
      </c>
      <c r="E34">
        <v>-4949.6000000000004</v>
      </c>
      <c r="F34">
        <v>9695.76</v>
      </c>
      <c r="G34">
        <v>-1609.78</v>
      </c>
      <c r="H34">
        <v>-8307.52</v>
      </c>
      <c r="I34">
        <v>-8252.5300000000007</v>
      </c>
      <c r="J34">
        <v>4.5229400000000002</v>
      </c>
      <c r="K34">
        <v>-1058.6300000000001</v>
      </c>
      <c r="L34">
        <v>-9363.19</v>
      </c>
      <c r="M34">
        <v>-379.03899999999999</v>
      </c>
      <c r="N34">
        <v>-1224.6500000000001</v>
      </c>
      <c r="O34">
        <v>-9962.73</v>
      </c>
      <c r="P34">
        <v>-2594.8000000000002</v>
      </c>
      <c r="Q34">
        <v>4.0025300000000001</v>
      </c>
      <c r="R34">
        <v>-9062.1200000000008</v>
      </c>
      <c r="S34">
        <v>-2575.83</v>
      </c>
      <c r="T34">
        <v>-1457.68</v>
      </c>
    </row>
    <row r="35" spans="1:20" x14ac:dyDescent="0.15">
      <c r="A35">
        <v>31</v>
      </c>
      <c r="B35">
        <v>0</v>
      </c>
      <c r="C35">
        <v>-16991.099999999999</v>
      </c>
      <c r="D35">
        <v>-350.495</v>
      </c>
      <c r="E35">
        <v>-5297.14</v>
      </c>
      <c r="F35">
        <v>9493.19</v>
      </c>
      <c r="G35">
        <v>-1710.2</v>
      </c>
      <c r="H35">
        <v>-7518.99</v>
      </c>
      <c r="I35">
        <v>-8185.53</v>
      </c>
      <c r="J35">
        <v>-536.53399999999999</v>
      </c>
      <c r="K35">
        <v>-1173.1400000000001</v>
      </c>
      <c r="L35">
        <v>-8968.14</v>
      </c>
      <c r="M35">
        <v>-146.535</v>
      </c>
      <c r="N35">
        <v>-1295.6600000000001</v>
      </c>
      <c r="O35">
        <v>-10101.299999999999</v>
      </c>
      <c r="P35">
        <v>-2256.31</v>
      </c>
      <c r="Q35">
        <v>319.51900000000001</v>
      </c>
      <c r="R35">
        <v>-9228.14</v>
      </c>
      <c r="S35">
        <v>-2461.31</v>
      </c>
      <c r="T35">
        <v>-1426.18</v>
      </c>
    </row>
    <row r="36" spans="1:20" x14ac:dyDescent="0.15">
      <c r="A36">
        <v>32</v>
      </c>
      <c r="B36">
        <v>1</v>
      </c>
      <c r="C36">
        <v>-16667.599999999999</v>
      </c>
      <c r="D36">
        <v>-8.5323799999999999</v>
      </c>
      <c r="E36">
        <v>-5972.2</v>
      </c>
      <c r="F36">
        <v>9800.7000000000007</v>
      </c>
      <c r="G36">
        <v>-2767.77</v>
      </c>
      <c r="H36">
        <v>-6503.88</v>
      </c>
      <c r="I36">
        <v>-8106.52</v>
      </c>
      <c r="J36">
        <v>-912.09</v>
      </c>
      <c r="K36">
        <v>-1185.1500000000001</v>
      </c>
      <c r="L36">
        <v>-8537.59</v>
      </c>
      <c r="M36">
        <v>165.5</v>
      </c>
      <c r="N36">
        <v>-1445.67</v>
      </c>
      <c r="O36">
        <v>-9758.24</v>
      </c>
      <c r="P36">
        <v>-2034.77</v>
      </c>
      <c r="Q36">
        <v>426.548</v>
      </c>
      <c r="R36">
        <v>-9244.15</v>
      </c>
      <c r="S36">
        <v>-2342.8000000000002</v>
      </c>
      <c r="T36">
        <v>-1457.68</v>
      </c>
    </row>
    <row r="37" spans="1:20" x14ac:dyDescent="0.15">
      <c r="A37">
        <v>33</v>
      </c>
      <c r="B37">
        <v>0</v>
      </c>
      <c r="C37">
        <v>-15247</v>
      </c>
      <c r="D37">
        <v>1530.57</v>
      </c>
      <c r="E37">
        <v>-6363.77</v>
      </c>
      <c r="F37">
        <v>10333.700000000001</v>
      </c>
      <c r="G37">
        <v>-3806.9</v>
      </c>
      <c r="H37">
        <v>-6044.78</v>
      </c>
      <c r="I37">
        <v>-8063.01</v>
      </c>
      <c r="J37">
        <v>-1267.6300000000001</v>
      </c>
      <c r="K37">
        <v>-1149.6500000000001</v>
      </c>
      <c r="L37">
        <v>-8209.5499999999993</v>
      </c>
      <c r="M37">
        <v>91.02</v>
      </c>
      <c r="N37">
        <v>-1497.18</v>
      </c>
      <c r="O37">
        <v>-9363.2000000000007</v>
      </c>
      <c r="P37">
        <v>-2263.2600000000002</v>
      </c>
      <c r="Q37">
        <v>434.55399999999997</v>
      </c>
      <c r="R37">
        <v>-9244.15</v>
      </c>
      <c r="S37">
        <v>-2224.29</v>
      </c>
      <c r="T37">
        <v>-1355.18</v>
      </c>
    </row>
    <row r="38" spans="1:20" x14ac:dyDescent="0.15">
      <c r="A38">
        <v>34</v>
      </c>
      <c r="B38">
        <v>1</v>
      </c>
      <c r="C38">
        <v>-13422.3</v>
      </c>
      <c r="D38">
        <v>3438.27</v>
      </c>
      <c r="E38">
        <v>-6648.31</v>
      </c>
      <c r="F38">
        <v>10780.3</v>
      </c>
      <c r="G38">
        <v>-4124</v>
      </c>
      <c r="H38">
        <v>-5898.25</v>
      </c>
      <c r="I38">
        <v>-7988</v>
      </c>
      <c r="J38">
        <v>-1445.67</v>
      </c>
      <c r="K38">
        <v>-1145.6400000000001</v>
      </c>
      <c r="L38">
        <v>-8000.01</v>
      </c>
      <c r="M38">
        <v>-133.99799999999999</v>
      </c>
      <c r="N38">
        <v>-1465.69</v>
      </c>
      <c r="O38">
        <v>-8790.64</v>
      </c>
      <c r="P38">
        <v>-1758.77</v>
      </c>
      <c r="Q38">
        <v>541.05799999999999</v>
      </c>
      <c r="R38">
        <v>-9066.65</v>
      </c>
      <c r="S38">
        <v>-2105.77</v>
      </c>
      <c r="T38">
        <v>-1343.17</v>
      </c>
    </row>
    <row r="39" spans="1:20" x14ac:dyDescent="0.15">
      <c r="A39">
        <v>35</v>
      </c>
      <c r="B39">
        <v>0</v>
      </c>
      <c r="C39">
        <v>-11778.6</v>
      </c>
      <c r="D39">
        <v>3882.96</v>
      </c>
      <c r="E39">
        <v>-6960.34</v>
      </c>
      <c r="F39">
        <v>10646.8</v>
      </c>
      <c r="G39">
        <v>-3473.5</v>
      </c>
      <c r="H39">
        <v>-5708.73</v>
      </c>
      <c r="I39">
        <v>-7837.99</v>
      </c>
      <c r="J39">
        <v>-1674.69</v>
      </c>
      <c r="K39">
        <v>-1216.6400000000001</v>
      </c>
      <c r="L39">
        <v>-7766.99</v>
      </c>
      <c r="M39">
        <v>-406.52699999999999</v>
      </c>
      <c r="N39">
        <v>-1390.68</v>
      </c>
      <c r="O39">
        <v>-8517.58</v>
      </c>
      <c r="P39">
        <v>-1769.71</v>
      </c>
      <c r="Q39">
        <v>411.065</v>
      </c>
      <c r="R39">
        <v>-8904.6299999999992</v>
      </c>
      <c r="S39">
        <v>-1951.76</v>
      </c>
      <c r="T39">
        <v>-1307.67</v>
      </c>
    </row>
    <row r="40" spans="1:20" x14ac:dyDescent="0.15">
      <c r="A40">
        <v>36</v>
      </c>
      <c r="B40">
        <v>1</v>
      </c>
      <c r="C40">
        <v>-9448.91</v>
      </c>
      <c r="D40">
        <v>1993.95</v>
      </c>
      <c r="E40">
        <v>-6353.36</v>
      </c>
      <c r="F40">
        <v>10484.799999999999</v>
      </c>
      <c r="G40">
        <v>-1835.39</v>
      </c>
      <c r="H40">
        <v>-5085.2</v>
      </c>
      <c r="I40">
        <v>-7786.48</v>
      </c>
      <c r="J40">
        <v>-1840.71</v>
      </c>
      <c r="K40">
        <v>-1260.1500000000001</v>
      </c>
      <c r="L40">
        <v>-7671.97</v>
      </c>
      <c r="M40">
        <v>-576.55700000000002</v>
      </c>
      <c r="N40">
        <v>-1489.17</v>
      </c>
      <c r="O40">
        <v>-8280.5499999999993</v>
      </c>
      <c r="P40">
        <v>-1493.72</v>
      </c>
      <c r="Q40">
        <v>430.55</v>
      </c>
      <c r="R40">
        <v>-8853.11</v>
      </c>
      <c r="S40">
        <v>-1829.24</v>
      </c>
      <c r="T40">
        <v>-1232.6600000000001</v>
      </c>
    </row>
    <row r="41" spans="1:20" x14ac:dyDescent="0.15">
      <c r="A41">
        <v>37</v>
      </c>
      <c r="B41">
        <v>0</v>
      </c>
      <c r="C41">
        <v>-8352.64</v>
      </c>
      <c r="D41">
        <v>-1594.82</v>
      </c>
      <c r="E41">
        <v>-4683.76</v>
      </c>
      <c r="F41">
        <v>10752.8</v>
      </c>
      <c r="G41">
        <v>506.32100000000003</v>
      </c>
      <c r="H41">
        <v>-3881.11</v>
      </c>
      <c r="I41">
        <v>-7853.47</v>
      </c>
      <c r="J41">
        <v>-1927.73</v>
      </c>
      <c r="K41">
        <v>-1264.1600000000001</v>
      </c>
      <c r="L41">
        <v>-7663.96</v>
      </c>
      <c r="M41">
        <v>-876.57799999999997</v>
      </c>
      <c r="N41">
        <v>-1501.19</v>
      </c>
      <c r="O41">
        <v>-8256.5300000000007</v>
      </c>
      <c r="P41">
        <v>-1213.18</v>
      </c>
      <c r="Q41">
        <v>505.55500000000001</v>
      </c>
      <c r="R41">
        <v>-9026.61</v>
      </c>
      <c r="S41">
        <v>-1781.73</v>
      </c>
      <c r="T41">
        <v>-1260.1500000000001</v>
      </c>
    </row>
    <row r="42" spans="1:20" x14ac:dyDescent="0.15">
      <c r="A42">
        <v>38</v>
      </c>
      <c r="B42">
        <v>1</v>
      </c>
      <c r="C42">
        <v>-8966.5300000000007</v>
      </c>
      <c r="D42">
        <v>-4389.26</v>
      </c>
      <c r="E42">
        <v>-4823.0600000000004</v>
      </c>
      <c r="F42">
        <v>11459.3</v>
      </c>
      <c r="G42">
        <v>2348.1</v>
      </c>
      <c r="H42">
        <v>-3575.47</v>
      </c>
      <c r="I42">
        <v>-7896.98</v>
      </c>
      <c r="J42">
        <v>-1793.74</v>
      </c>
      <c r="K42">
        <v>-1299.6600000000001</v>
      </c>
      <c r="L42">
        <v>-7663.96</v>
      </c>
      <c r="M42">
        <v>-1050.6099999999999</v>
      </c>
      <c r="N42">
        <v>-1430.19</v>
      </c>
      <c r="O42">
        <v>-8185.53</v>
      </c>
      <c r="P42">
        <v>-617.14499999999998</v>
      </c>
      <c r="Q42">
        <v>549.06399999999996</v>
      </c>
      <c r="R42">
        <v>-9046.6299999999992</v>
      </c>
      <c r="S42">
        <v>-1706.72</v>
      </c>
      <c r="T42">
        <v>-1228.6600000000001</v>
      </c>
    </row>
    <row r="43" spans="1:20" x14ac:dyDescent="0.15">
      <c r="A43">
        <v>39</v>
      </c>
      <c r="B43">
        <v>0</v>
      </c>
      <c r="C43">
        <v>-8656.1299999999992</v>
      </c>
      <c r="D43">
        <v>-3561.09</v>
      </c>
      <c r="E43">
        <v>-4504.1099999999997</v>
      </c>
      <c r="F43">
        <v>11890.4</v>
      </c>
      <c r="G43">
        <v>2066.8200000000002</v>
      </c>
      <c r="H43">
        <v>-3945.94</v>
      </c>
      <c r="I43">
        <v>-8007.49</v>
      </c>
      <c r="J43">
        <v>-1600.22</v>
      </c>
      <c r="K43">
        <v>-1303.6600000000001</v>
      </c>
      <c r="L43">
        <v>-7841.46</v>
      </c>
      <c r="M43">
        <v>-889.13400000000001</v>
      </c>
      <c r="N43">
        <v>-1457.68</v>
      </c>
      <c r="O43">
        <v>-8248.52</v>
      </c>
      <c r="P43">
        <v>-127.07</v>
      </c>
      <c r="Q43">
        <v>446.56900000000002</v>
      </c>
      <c r="R43">
        <v>-9188.6299999999992</v>
      </c>
      <c r="S43">
        <v>-1734.21</v>
      </c>
      <c r="T43">
        <v>-1224.6500000000001</v>
      </c>
    </row>
    <row r="44" spans="1:20" x14ac:dyDescent="0.15">
      <c r="A44">
        <v>40</v>
      </c>
      <c r="B44">
        <v>1</v>
      </c>
      <c r="C44">
        <v>-7298.59</v>
      </c>
      <c r="D44">
        <v>77.533299999999997</v>
      </c>
      <c r="E44">
        <v>-4322.0600000000004</v>
      </c>
      <c r="F44">
        <v>11824</v>
      </c>
      <c r="G44">
        <v>949.76300000000003</v>
      </c>
      <c r="H44">
        <v>-3919</v>
      </c>
      <c r="I44">
        <v>-8055</v>
      </c>
      <c r="J44">
        <v>-1189.7</v>
      </c>
      <c r="K44">
        <v>-1126.1600000000001</v>
      </c>
      <c r="L44">
        <v>-8251.98</v>
      </c>
      <c r="M44">
        <v>-336.61399999999998</v>
      </c>
      <c r="N44">
        <v>-1461.68</v>
      </c>
      <c r="O44">
        <v>-8576.0300000000007</v>
      </c>
      <c r="P44">
        <v>346.98599999999999</v>
      </c>
      <c r="Q44">
        <v>221.55699999999999</v>
      </c>
      <c r="R44">
        <v>-9240.15</v>
      </c>
      <c r="S44">
        <v>-1702.72</v>
      </c>
      <c r="T44">
        <v>-1224.6500000000001</v>
      </c>
    </row>
    <row r="45" spans="1:20" x14ac:dyDescent="0.15">
      <c r="A45">
        <v>41</v>
      </c>
      <c r="B45">
        <v>0</v>
      </c>
      <c r="C45">
        <v>-5836.92</v>
      </c>
      <c r="D45">
        <v>2462.02</v>
      </c>
      <c r="E45">
        <v>-4554.53</v>
      </c>
      <c r="F45">
        <v>11528</v>
      </c>
      <c r="G45">
        <v>297.113</v>
      </c>
      <c r="H45">
        <v>-4088.48</v>
      </c>
      <c r="I45">
        <v>-8165.5</v>
      </c>
      <c r="J45">
        <v>-790.649</v>
      </c>
      <c r="K45">
        <v>-1106.1400000000001</v>
      </c>
      <c r="L45">
        <v>-8828.5300000000007</v>
      </c>
      <c r="M45">
        <v>149.458</v>
      </c>
      <c r="N45">
        <v>-1674.68</v>
      </c>
      <c r="O45">
        <v>-8292.58</v>
      </c>
      <c r="P45">
        <v>430.54899999999998</v>
      </c>
      <c r="Q45">
        <v>-50.970799999999997</v>
      </c>
      <c r="R45">
        <v>-9244.15</v>
      </c>
      <c r="S45">
        <v>-1521.22</v>
      </c>
      <c r="T45">
        <v>-1189.1500000000001</v>
      </c>
    </row>
    <row r="46" spans="1:20" x14ac:dyDescent="0.15">
      <c r="A46">
        <v>42</v>
      </c>
      <c r="B46">
        <v>1</v>
      </c>
      <c r="C46">
        <v>-5333.72</v>
      </c>
      <c r="D46">
        <v>3538.31</v>
      </c>
      <c r="E46">
        <v>-4085.58</v>
      </c>
      <c r="F46">
        <v>11105.4</v>
      </c>
      <c r="G46">
        <v>-401.95400000000001</v>
      </c>
      <c r="H46">
        <v>-4499</v>
      </c>
      <c r="I46">
        <v>-8284.02</v>
      </c>
      <c r="J46">
        <v>-395.60300000000001</v>
      </c>
      <c r="K46">
        <v>-1106.1400000000001</v>
      </c>
      <c r="L46">
        <v>-9279.1</v>
      </c>
      <c r="M46">
        <v>588.01499999999999</v>
      </c>
      <c r="N46">
        <v>-1876.21</v>
      </c>
      <c r="O46">
        <v>-8079.03</v>
      </c>
      <c r="P46">
        <v>434.55399999999997</v>
      </c>
      <c r="Q46">
        <v>-150.00800000000001</v>
      </c>
      <c r="R46">
        <v>-9137.66</v>
      </c>
      <c r="S46">
        <v>-1394.69</v>
      </c>
      <c r="T46">
        <v>-1114.1500000000001</v>
      </c>
    </row>
    <row r="47" spans="1:20" x14ac:dyDescent="0.15">
      <c r="A47">
        <v>43</v>
      </c>
      <c r="B47">
        <v>0</v>
      </c>
      <c r="C47">
        <v>-5364.66</v>
      </c>
      <c r="D47">
        <v>4308.93</v>
      </c>
      <c r="E47">
        <v>-3923.01</v>
      </c>
      <c r="F47">
        <v>10599.9</v>
      </c>
      <c r="G47">
        <v>-1361.53</v>
      </c>
      <c r="H47">
        <v>-4969.05</v>
      </c>
      <c r="I47">
        <v>-8367.0300000000007</v>
      </c>
      <c r="J47">
        <v>-36.055100000000003</v>
      </c>
      <c r="K47">
        <v>-1035.1400000000001</v>
      </c>
      <c r="L47">
        <v>-9358.66</v>
      </c>
      <c r="M47">
        <v>774.07399999999996</v>
      </c>
      <c r="N47">
        <v>-2038.23</v>
      </c>
      <c r="O47">
        <v>-8094.5</v>
      </c>
      <c r="P47">
        <v>363.55700000000002</v>
      </c>
      <c r="Q47">
        <v>-335.51400000000001</v>
      </c>
      <c r="R47">
        <v>-9019.14</v>
      </c>
      <c r="S47">
        <v>-1205.18</v>
      </c>
      <c r="T47">
        <v>-1035.1400000000001</v>
      </c>
    </row>
    <row r="48" spans="1:20" x14ac:dyDescent="0.15">
      <c r="A48">
        <v>44</v>
      </c>
      <c r="B48">
        <v>1</v>
      </c>
      <c r="C48">
        <v>-4627.2</v>
      </c>
      <c r="D48">
        <v>4456.04</v>
      </c>
      <c r="E48">
        <v>-3591.5</v>
      </c>
      <c r="F48">
        <v>10192.799999999999</v>
      </c>
      <c r="G48">
        <v>-2029.66</v>
      </c>
      <c r="H48">
        <v>-5443.11</v>
      </c>
      <c r="I48">
        <v>-8304.0499999999993</v>
      </c>
      <c r="J48">
        <v>532.47799999999995</v>
      </c>
      <c r="K48">
        <v>-920.63300000000004</v>
      </c>
      <c r="L48">
        <v>-9078.68</v>
      </c>
      <c r="M48">
        <v>683.60299999999995</v>
      </c>
      <c r="N48">
        <v>-2196.25</v>
      </c>
      <c r="O48">
        <v>-8205.01</v>
      </c>
      <c r="P48">
        <v>178.05199999999999</v>
      </c>
      <c r="Q48">
        <v>-675.03099999999995</v>
      </c>
      <c r="R48">
        <v>-8936.1299999999992</v>
      </c>
      <c r="S48">
        <v>-1043.1500000000001</v>
      </c>
      <c r="T48">
        <v>-1027.1300000000001</v>
      </c>
    </row>
    <row r="49" spans="1:20" x14ac:dyDescent="0.15">
      <c r="A49">
        <v>45</v>
      </c>
      <c r="B49">
        <v>0</v>
      </c>
      <c r="C49">
        <v>-3620.11</v>
      </c>
      <c r="D49">
        <v>3896.08</v>
      </c>
      <c r="E49">
        <v>-3164.96</v>
      </c>
      <c r="F49">
        <v>10046.299999999999</v>
      </c>
      <c r="G49">
        <v>-2129.2600000000002</v>
      </c>
      <c r="H49">
        <v>-5988.16</v>
      </c>
      <c r="I49">
        <v>-8296.0400000000009</v>
      </c>
      <c r="J49">
        <v>876.56</v>
      </c>
      <c r="K49">
        <v>-944.11199999999997</v>
      </c>
      <c r="L49">
        <v>-8762.64</v>
      </c>
      <c r="M49">
        <v>707.08199999999999</v>
      </c>
      <c r="N49">
        <v>-2283.27</v>
      </c>
      <c r="O49">
        <v>-8004.04</v>
      </c>
      <c r="P49">
        <v>16.026700000000002</v>
      </c>
      <c r="Q49">
        <v>-853.08199999999999</v>
      </c>
      <c r="R49">
        <v>-8821.6200000000008</v>
      </c>
      <c r="S49">
        <v>-920.63300000000004</v>
      </c>
      <c r="T49">
        <v>-920.63300000000004</v>
      </c>
    </row>
    <row r="50" spans="1:20" x14ac:dyDescent="0.15">
      <c r="A50">
        <v>46</v>
      </c>
      <c r="B50">
        <v>1</v>
      </c>
      <c r="C50">
        <v>-3089.96</v>
      </c>
      <c r="D50">
        <v>3228.51</v>
      </c>
      <c r="E50">
        <v>-3014.4</v>
      </c>
      <c r="F50">
        <v>10105.200000000001</v>
      </c>
      <c r="G50">
        <v>-1920.28</v>
      </c>
      <c r="H50">
        <v>-6328.24</v>
      </c>
      <c r="I50">
        <v>-8296.0400000000009</v>
      </c>
      <c r="J50">
        <v>1263.5899999999999</v>
      </c>
      <c r="K50">
        <v>-877.12199999999996</v>
      </c>
      <c r="L50">
        <v>-8446.61</v>
      </c>
      <c r="M50">
        <v>640.09299999999996</v>
      </c>
      <c r="N50">
        <v>-2326.7800000000002</v>
      </c>
      <c r="O50">
        <v>-7909</v>
      </c>
      <c r="P50">
        <v>0</v>
      </c>
      <c r="Q50">
        <v>-1082.0999999999999</v>
      </c>
      <c r="R50">
        <v>-8632.11</v>
      </c>
      <c r="S50">
        <v>-766.62199999999996</v>
      </c>
      <c r="T50">
        <v>-837.61699999999996</v>
      </c>
    </row>
    <row r="51" spans="1:20" x14ac:dyDescent="0.15">
      <c r="A51">
        <v>47</v>
      </c>
      <c r="B51">
        <v>0</v>
      </c>
      <c r="C51">
        <v>-2580.41</v>
      </c>
      <c r="D51">
        <v>2769.92</v>
      </c>
      <c r="E51">
        <v>-2966.88</v>
      </c>
      <c r="F51">
        <v>10255.299999999999</v>
      </c>
      <c r="G51">
        <v>-1825.24</v>
      </c>
      <c r="H51">
        <v>-6502.28</v>
      </c>
      <c r="I51">
        <v>-8118.55</v>
      </c>
      <c r="J51">
        <v>1552.15</v>
      </c>
      <c r="K51">
        <v>-833.61099999999999</v>
      </c>
      <c r="L51">
        <v>-8166.07</v>
      </c>
      <c r="M51">
        <v>596.58100000000002</v>
      </c>
      <c r="N51">
        <v>-2330.79</v>
      </c>
      <c r="O51">
        <v>-8184.97</v>
      </c>
      <c r="P51">
        <v>0</v>
      </c>
      <c r="Q51">
        <v>-1141.6400000000001</v>
      </c>
      <c r="R51">
        <v>-8363.59</v>
      </c>
      <c r="S51">
        <v>-644.101</v>
      </c>
      <c r="T51">
        <v>-758.60799999999995</v>
      </c>
    </row>
    <row r="52" spans="1:20" x14ac:dyDescent="0.15">
      <c r="A52">
        <v>48</v>
      </c>
      <c r="B52">
        <v>1</v>
      </c>
      <c r="C52">
        <v>-2102.35</v>
      </c>
      <c r="D52">
        <v>2193.38</v>
      </c>
      <c r="E52">
        <v>-3175.85</v>
      </c>
      <c r="F52">
        <v>10413.299999999999</v>
      </c>
      <c r="G52">
        <v>-1675.24</v>
      </c>
      <c r="H52">
        <v>-6447.32</v>
      </c>
      <c r="I52">
        <v>-8098.51</v>
      </c>
      <c r="J52">
        <v>1793.18</v>
      </c>
      <c r="K52">
        <v>-829.60400000000004</v>
      </c>
      <c r="L52">
        <v>-7996.03</v>
      </c>
      <c r="M52">
        <v>805.55799999999999</v>
      </c>
      <c r="N52">
        <v>-2401.79</v>
      </c>
      <c r="O52">
        <v>-8110.53</v>
      </c>
      <c r="P52">
        <v>35.497300000000003</v>
      </c>
      <c r="Q52">
        <v>-1145.6400000000001</v>
      </c>
      <c r="R52">
        <v>-8158.05</v>
      </c>
      <c r="S52">
        <v>-454.59199999999998</v>
      </c>
      <c r="T52">
        <v>-679.59900000000005</v>
      </c>
    </row>
    <row r="53" spans="1:20" x14ac:dyDescent="0.15">
      <c r="A53">
        <v>49</v>
      </c>
      <c r="B53">
        <v>0</v>
      </c>
      <c r="C53">
        <v>-1947.77</v>
      </c>
      <c r="D53">
        <v>1849.29</v>
      </c>
      <c r="E53">
        <v>-3519.37</v>
      </c>
      <c r="F53">
        <v>10535.8</v>
      </c>
      <c r="G53">
        <v>-1339.73</v>
      </c>
      <c r="H53">
        <v>-6013.34</v>
      </c>
      <c r="I53">
        <v>-7992.02</v>
      </c>
      <c r="J53">
        <v>1959.22</v>
      </c>
      <c r="K53">
        <v>-652.11800000000005</v>
      </c>
      <c r="L53">
        <v>-8015.49</v>
      </c>
      <c r="M53">
        <v>829.60400000000004</v>
      </c>
      <c r="N53">
        <v>-2480.79</v>
      </c>
      <c r="O53">
        <v>-8027.52</v>
      </c>
      <c r="P53">
        <v>75.001999999999995</v>
      </c>
      <c r="Q53">
        <v>-1181.1400000000001</v>
      </c>
      <c r="R53">
        <v>-8031.52</v>
      </c>
      <c r="S53">
        <v>-399.05700000000002</v>
      </c>
      <c r="T53">
        <v>-600.59</v>
      </c>
    </row>
    <row r="54" spans="1:20" x14ac:dyDescent="0.15">
      <c r="A54">
        <v>50</v>
      </c>
      <c r="B54">
        <v>1</v>
      </c>
      <c r="C54">
        <v>-1864.75</v>
      </c>
      <c r="D54">
        <v>1746.23</v>
      </c>
      <c r="E54">
        <v>-3839.42</v>
      </c>
      <c r="F54">
        <v>10796.3</v>
      </c>
      <c r="G54">
        <v>-1019.69</v>
      </c>
      <c r="H54">
        <v>-5610.28</v>
      </c>
      <c r="I54">
        <v>-7909</v>
      </c>
      <c r="J54">
        <v>2081.7399999999998</v>
      </c>
      <c r="K54">
        <v>-419.09800000000001</v>
      </c>
      <c r="L54">
        <v>-8019.5</v>
      </c>
      <c r="M54">
        <v>687.61599999999999</v>
      </c>
      <c r="N54">
        <v>-2630.8</v>
      </c>
      <c r="O54">
        <v>-8055</v>
      </c>
      <c r="P54">
        <v>79.009900000000002</v>
      </c>
      <c r="Q54">
        <v>-1291.6400000000001</v>
      </c>
      <c r="R54">
        <v>-7877.51</v>
      </c>
      <c r="S54">
        <v>-324.05599999999998</v>
      </c>
      <c r="T54">
        <v>-557.077</v>
      </c>
    </row>
    <row r="55" spans="1:20" x14ac:dyDescent="0.15">
      <c r="A55">
        <v>51</v>
      </c>
      <c r="B55">
        <v>0</v>
      </c>
      <c r="C55">
        <v>-1750.24</v>
      </c>
      <c r="D55">
        <v>1915.7</v>
      </c>
      <c r="E55">
        <v>-3835.99</v>
      </c>
      <c r="F55">
        <v>10859.8</v>
      </c>
      <c r="G55">
        <v>-810.14099999999996</v>
      </c>
      <c r="H55">
        <v>-5286.22</v>
      </c>
      <c r="I55">
        <v>-7794.5</v>
      </c>
      <c r="J55">
        <v>2129.2600000000002</v>
      </c>
      <c r="K55">
        <v>-395.04899999999998</v>
      </c>
      <c r="L55">
        <v>-8055</v>
      </c>
      <c r="M55">
        <v>671.58399999999995</v>
      </c>
      <c r="N55">
        <v>-2717.82</v>
      </c>
      <c r="O55">
        <v>-8023.51</v>
      </c>
      <c r="P55">
        <v>8.0168400000000002</v>
      </c>
      <c r="Q55">
        <v>-1268.17</v>
      </c>
      <c r="R55">
        <v>-7790.49</v>
      </c>
      <c r="S55">
        <v>-351.536</v>
      </c>
      <c r="T55">
        <v>-482.07600000000002</v>
      </c>
    </row>
    <row r="56" spans="1:20" x14ac:dyDescent="0.15">
      <c r="A56">
        <v>52</v>
      </c>
      <c r="B56">
        <v>1</v>
      </c>
      <c r="C56">
        <v>-1667.22</v>
      </c>
      <c r="D56">
        <v>1935.74</v>
      </c>
      <c r="E56">
        <v>-3938.47</v>
      </c>
      <c r="F56">
        <v>10863.9</v>
      </c>
      <c r="G56">
        <v>-825.59500000000003</v>
      </c>
      <c r="H56">
        <v>-5218.66</v>
      </c>
      <c r="I56">
        <v>-7640.49</v>
      </c>
      <c r="J56">
        <v>2097.77</v>
      </c>
      <c r="K56">
        <v>-359.553</v>
      </c>
      <c r="L56">
        <v>-8023.51</v>
      </c>
      <c r="M56">
        <v>636.08799999999997</v>
      </c>
      <c r="N56">
        <v>-2867.82</v>
      </c>
      <c r="O56">
        <v>-8125.99</v>
      </c>
      <c r="P56">
        <v>70.992500000000007</v>
      </c>
      <c r="Q56">
        <v>-1264.1600000000001</v>
      </c>
      <c r="R56">
        <v>-7675.98</v>
      </c>
      <c r="S56">
        <v>-355.54399999999998</v>
      </c>
      <c r="T56">
        <v>-367.57</v>
      </c>
    </row>
    <row r="57" spans="1:20" x14ac:dyDescent="0.15">
      <c r="A57">
        <v>53</v>
      </c>
      <c r="B57">
        <v>0</v>
      </c>
      <c r="C57">
        <v>-1623.71</v>
      </c>
      <c r="D57">
        <v>2077.73</v>
      </c>
      <c r="E57">
        <v>-4056.98</v>
      </c>
      <c r="F57">
        <v>10757.4</v>
      </c>
      <c r="G57">
        <v>-794.10799999999995</v>
      </c>
      <c r="H57">
        <v>-5143.66</v>
      </c>
      <c r="I57">
        <v>-7730.94</v>
      </c>
      <c r="J57">
        <v>2058.27</v>
      </c>
      <c r="K57">
        <v>-284.55200000000002</v>
      </c>
      <c r="L57">
        <v>-7984</v>
      </c>
      <c r="M57">
        <v>667.57500000000005</v>
      </c>
      <c r="N57">
        <v>-2954.85</v>
      </c>
      <c r="O57">
        <v>-7996.03</v>
      </c>
      <c r="P57">
        <v>150.00200000000001</v>
      </c>
      <c r="Q57">
        <v>-1299.6500000000001</v>
      </c>
      <c r="R57">
        <v>-7628.46</v>
      </c>
      <c r="S57">
        <v>-533.024</v>
      </c>
      <c r="T57">
        <v>-320.048</v>
      </c>
    </row>
    <row r="58" spans="1:20" x14ac:dyDescent="0.15">
      <c r="A58">
        <v>54</v>
      </c>
      <c r="B58">
        <v>1</v>
      </c>
      <c r="C58">
        <v>-2223.13</v>
      </c>
      <c r="D58">
        <v>1880.79</v>
      </c>
      <c r="E58">
        <v>-3962.52</v>
      </c>
      <c r="F58">
        <v>10851.8</v>
      </c>
      <c r="G58">
        <v>-790.09900000000005</v>
      </c>
      <c r="H58">
        <v>-5064.6499999999996</v>
      </c>
      <c r="I58">
        <v>-7707.47</v>
      </c>
      <c r="J58">
        <v>2054.2600000000002</v>
      </c>
      <c r="K58">
        <v>7.4310700000000001</v>
      </c>
      <c r="L58">
        <v>-7909</v>
      </c>
      <c r="M58">
        <v>742.57500000000005</v>
      </c>
      <c r="N58">
        <v>-3033.86</v>
      </c>
      <c r="O58">
        <v>-8050.99</v>
      </c>
      <c r="P58">
        <v>-125.946</v>
      </c>
      <c r="Q58">
        <v>-1339.16</v>
      </c>
      <c r="R58">
        <v>-7553.46</v>
      </c>
      <c r="S58">
        <v>-624.05999999999995</v>
      </c>
      <c r="T58">
        <v>-316.03899999999999</v>
      </c>
    </row>
    <row r="59" spans="1:20" x14ac:dyDescent="0.15">
      <c r="A59">
        <v>55</v>
      </c>
      <c r="B59">
        <v>0</v>
      </c>
      <c r="C59">
        <v>-3143.18</v>
      </c>
      <c r="D59">
        <v>1572.77</v>
      </c>
      <c r="E59">
        <v>-4021.48</v>
      </c>
      <c r="F59">
        <v>10721.9</v>
      </c>
      <c r="G59">
        <v>-932.08</v>
      </c>
      <c r="H59">
        <v>-5127.62</v>
      </c>
      <c r="I59">
        <v>-7419.5</v>
      </c>
      <c r="J59">
        <v>1983.27</v>
      </c>
      <c r="K59">
        <v>145.99100000000001</v>
      </c>
      <c r="L59">
        <v>-7830</v>
      </c>
      <c r="M59">
        <v>715.09799999999996</v>
      </c>
      <c r="N59">
        <v>-3183.86</v>
      </c>
      <c r="O59">
        <v>-8059.01</v>
      </c>
      <c r="P59">
        <v>-193.51499999999999</v>
      </c>
      <c r="Q59">
        <v>-1272.18</v>
      </c>
      <c r="R59">
        <v>-7403.46</v>
      </c>
      <c r="S59">
        <v>-738.56500000000005</v>
      </c>
      <c r="T59">
        <v>-245.04900000000001</v>
      </c>
    </row>
    <row r="60" spans="1:20" x14ac:dyDescent="0.15">
      <c r="A60">
        <v>56</v>
      </c>
      <c r="B60">
        <v>1</v>
      </c>
      <c r="C60">
        <v>-4091.29</v>
      </c>
      <c r="D60">
        <v>1150.25</v>
      </c>
      <c r="E60">
        <v>-4206.9799999999996</v>
      </c>
      <c r="F60">
        <v>10670.3</v>
      </c>
      <c r="G60">
        <v>-1125.5899999999999</v>
      </c>
      <c r="H60">
        <v>-5242.13</v>
      </c>
      <c r="I60">
        <v>-7316.43</v>
      </c>
      <c r="J60">
        <v>1975.25</v>
      </c>
      <c r="K60">
        <v>122.52500000000001</v>
      </c>
      <c r="L60">
        <v>-7786.48</v>
      </c>
      <c r="M60">
        <v>604.60299999999995</v>
      </c>
      <c r="N60">
        <v>-3199.9</v>
      </c>
      <c r="O60">
        <v>-7952.52</v>
      </c>
      <c r="P60">
        <v>-197.52500000000001</v>
      </c>
      <c r="Q60">
        <v>-1264.1600000000001</v>
      </c>
      <c r="R60">
        <v>-7138.96</v>
      </c>
      <c r="S60">
        <v>-821.58399999999995</v>
      </c>
      <c r="T60">
        <v>-201.53399999999999</v>
      </c>
    </row>
    <row r="61" spans="1:20" x14ac:dyDescent="0.15">
      <c r="A61">
        <v>57</v>
      </c>
      <c r="B61">
        <v>0</v>
      </c>
      <c r="C61">
        <v>-4506.9799999999996</v>
      </c>
      <c r="D61">
        <v>680.2</v>
      </c>
      <c r="E61">
        <v>-4475.49</v>
      </c>
      <c r="F61">
        <v>10808.3</v>
      </c>
      <c r="G61">
        <v>-1358.61</v>
      </c>
      <c r="H61">
        <v>-5360.64</v>
      </c>
      <c r="I61">
        <v>-7201.93</v>
      </c>
      <c r="J61">
        <v>1904.26</v>
      </c>
      <c r="K61">
        <v>118.515</v>
      </c>
      <c r="L61">
        <v>-7746.98</v>
      </c>
      <c r="M61">
        <v>415.1</v>
      </c>
      <c r="N61">
        <v>-3164.4</v>
      </c>
      <c r="O61">
        <v>-8046.98</v>
      </c>
      <c r="P61">
        <v>-304.00900000000001</v>
      </c>
      <c r="Q61">
        <v>-1370.64</v>
      </c>
      <c r="R61">
        <v>-6968.91</v>
      </c>
      <c r="S61">
        <v>-1007.08</v>
      </c>
      <c r="T61">
        <v>-197.52500000000001</v>
      </c>
    </row>
    <row r="62" spans="1:20" x14ac:dyDescent="0.15">
      <c r="A62">
        <v>58</v>
      </c>
      <c r="B62">
        <v>1</v>
      </c>
      <c r="C62">
        <v>-4720.54</v>
      </c>
      <c r="D62">
        <v>348.125</v>
      </c>
      <c r="E62">
        <v>-4681.03</v>
      </c>
      <c r="F62">
        <v>10753.4</v>
      </c>
      <c r="G62">
        <v>-1169.71</v>
      </c>
      <c r="H62">
        <v>-5479.15</v>
      </c>
      <c r="I62">
        <v>-7012.43</v>
      </c>
      <c r="J62">
        <v>1754.26</v>
      </c>
      <c r="K62">
        <v>224.99799999999999</v>
      </c>
      <c r="L62">
        <v>-7742.97</v>
      </c>
      <c r="M62">
        <v>359.55500000000001</v>
      </c>
      <c r="N62">
        <v>-3195.89</v>
      </c>
      <c r="O62">
        <v>-7846.04</v>
      </c>
      <c r="P62">
        <v>-67.579499999999996</v>
      </c>
      <c r="Q62">
        <v>-1205.2</v>
      </c>
      <c r="R62">
        <v>-6668.91</v>
      </c>
      <c r="S62">
        <v>-1133.6099999999999</v>
      </c>
      <c r="T62">
        <v>-126.536</v>
      </c>
    </row>
    <row r="63" spans="1:20" x14ac:dyDescent="0.15">
      <c r="A63">
        <v>59</v>
      </c>
      <c r="B63">
        <v>0</v>
      </c>
      <c r="C63">
        <v>-5060.04</v>
      </c>
      <c r="D63">
        <v>-3.4062999999999999</v>
      </c>
      <c r="E63">
        <v>-4701.09</v>
      </c>
      <c r="F63">
        <v>10461.4</v>
      </c>
      <c r="G63">
        <v>-968.173</v>
      </c>
      <c r="H63">
        <v>-5526.68</v>
      </c>
      <c r="I63">
        <v>-6992.37</v>
      </c>
      <c r="J63">
        <v>1560.75</v>
      </c>
      <c r="K63">
        <v>272.524</v>
      </c>
      <c r="L63">
        <v>-7707.47</v>
      </c>
      <c r="M63">
        <v>284.55599999999998</v>
      </c>
      <c r="N63">
        <v>-3199.9</v>
      </c>
      <c r="O63">
        <v>-7502.53</v>
      </c>
      <c r="P63">
        <v>137.965</v>
      </c>
      <c r="Q63">
        <v>-1256.1400000000001</v>
      </c>
      <c r="R63">
        <v>-6459.36</v>
      </c>
      <c r="S63">
        <v>-1252.1199999999999</v>
      </c>
      <c r="T63">
        <v>-118.515</v>
      </c>
    </row>
    <row r="64" spans="1:20" x14ac:dyDescent="0.15">
      <c r="A64">
        <v>60</v>
      </c>
      <c r="B64">
        <v>1</v>
      </c>
      <c r="C64">
        <v>-5486.57</v>
      </c>
      <c r="D64">
        <v>-252.46700000000001</v>
      </c>
      <c r="E64">
        <v>-4630.1000000000004</v>
      </c>
      <c r="F64">
        <v>10358.299999999999</v>
      </c>
      <c r="G64">
        <v>-1090.0899999999999</v>
      </c>
      <c r="H64">
        <v>-5743.65</v>
      </c>
      <c r="I64">
        <v>-6814.9</v>
      </c>
      <c r="J64">
        <v>1398.72</v>
      </c>
      <c r="K64">
        <v>276.53500000000003</v>
      </c>
      <c r="L64">
        <v>-7632.47</v>
      </c>
      <c r="M64">
        <v>205.547</v>
      </c>
      <c r="N64">
        <v>-3199.9</v>
      </c>
      <c r="O64">
        <v>-7537.42</v>
      </c>
      <c r="P64">
        <v>122.526</v>
      </c>
      <c r="Q64">
        <v>-1406.13</v>
      </c>
      <c r="R64">
        <v>-6190.85</v>
      </c>
      <c r="S64">
        <v>-1370.64</v>
      </c>
      <c r="T64">
        <v>-154.00800000000001</v>
      </c>
    </row>
    <row r="65" spans="1:20" x14ac:dyDescent="0.15">
      <c r="A65">
        <v>61</v>
      </c>
      <c r="B65">
        <v>0</v>
      </c>
      <c r="C65">
        <v>-5708.16</v>
      </c>
      <c r="D65">
        <v>-595.97500000000002</v>
      </c>
      <c r="E65">
        <v>-4551.09</v>
      </c>
      <c r="F65">
        <v>10137.299999999999</v>
      </c>
      <c r="G65">
        <v>-1141.6300000000001</v>
      </c>
      <c r="H65">
        <v>-5909.69</v>
      </c>
      <c r="I65">
        <v>-6617.38</v>
      </c>
      <c r="J65">
        <v>1205.21</v>
      </c>
      <c r="K65">
        <v>383.01499999999999</v>
      </c>
      <c r="L65">
        <v>-7553.46</v>
      </c>
      <c r="M65">
        <v>91.044399999999996</v>
      </c>
      <c r="N65">
        <v>-3199.9</v>
      </c>
      <c r="O65">
        <v>-7722.91</v>
      </c>
      <c r="P65">
        <v>-94.445700000000002</v>
      </c>
      <c r="Q65">
        <v>-1386.68</v>
      </c>
      <c r="R65">
        <v>-6020.79</v>
      </c>
      <c r="S65">
        <v>-1489.15</v>
      </c>
      <c r="T65">
        <v>-87.032899999999998</v>
      </c>
    </row>
    <row r="66" spans="1:20" x14ac:dyDescent="0.15">
      <c r="A66">
        <v>62</v>
      </c>
      <c r="B66">
        <v>1</v>
      </c>
      <c r="C66">
        <v>-5941.17</v>
      </c>
      <c r="D66">
        <v>-703.06500000000005</v>
      </c>
      <c r="E66">
        <v>-4862.5</v>
      </c>
      <c r="F66">
        <v>10148.799999999999</v>
      </c>
      <c r="G66">
        <v>-1039.1600000000001</v>
      </c>
      <c r="H66">
        <v>-5854.75</v>
      </c>
      <c r="I66">
        <v>-6526.34</v>
      </c>
      <c r="J66">
        <v>1078.67</v>
      </c>
      <c r="K66">
        <v>395.04899999999998</v>
      </c>
      <c r="L66">
        <v>-7474.46</v>
      </c>
      <c r="M66">
        <v>114.503</v>
      </c>
      <c r="N66">
        <v>-3128.91</v>
      </c>
      <c r="O66">
        <v>-7530.01</v>
      </c>
      <c r="P66">
        <v>-47.528500000000001</v>
      </c>
      <c r="Q66">
        <v>-1276.19</v>
      </c>
      <c r="R66">
        <v>-5862.78</v>
      </c>
      <c r="S66">
        <v>-1536.68</v>
      </c>
      <c r="T66">
        <v>-43.5167</v>
      </c>
    </row>
    <row r="67" spans="1:20" x14ac:dyDescent="0.15">
      <c r="A67">
        <v>63</v>
      </c>
      <c r="B67">
        <v>0</v>
      </c>
      <c r="C67">
        <v>-6320.17</v>
      </c>
      <c r="D67">
        <v>-924.04600000000005</v>
      </c>
      <c r="E67">
        <v>-5147.0600000000004</v>
      </c>
      <c r="F67">
        <v>10365.700000000001</v>
      </c>
      <c r="G67">
        <v>-991.63499999999999</v>
      </c>
      <c r="H67">
        <v>-5633.77</v>
      </c>
      <c r="I67">
        <v>-6447.33</v>
      </c>
      <c r="J67">
        <v>889.16899999999998</v>
      </c>
      <c r="K67">
        <v>359.55599999999998</v>
      </c>
      <c r="L67">
        <v>-7466.43</v>
      </c>
      <c r="M67">
        <v>224.99299999999999</v>
      </c>
      <c r="N67">
        <v>-3156.38</v>
      </c>
      <c r="O67">
        <v>-7399.46</v>
      </c>
      <c r="P67">
        <v>-39.504899999999999</v>
      </c>
      <c r="Q67">
        <v>-1406.13</v>
      </c>
      <c r="R67">
        <v>-5811.24</v>
      </c>
      <c r="S67">
        <v>-1647.17</v>
      </c>
      <c r="T67">
        <v>-74.997799999999998</v>
      </c>
    </row>
    <row r="68" spans="1:20" x14ac:dyDescent="0.15">
      <c r="A68">
        <v>64</v>
      </c>
      <c r="B68">
        <v>1</v>
      </c>
      <c r="C68">
        <v>-6892.68</v>
      </c>
      <c r="D68">
        <v>-1303.04</v>
      </c>
      <c r="E68">
        <v>-5210.6400000000003</v>
      </c>
      <c r="F68">
        <v>10425.299999999999</v>
      </c>
      <c r="G68">
        <v>-987.62300000000005</v>
      </c>
      <c r="H68">
        <v>-5609.7</v>
      </c>
      <c r="I68">
        <v>-6545.78</v>
      </c>
      <c r="J68">
        <v>727.13800000000003</v>
      </c>
      <c r="K68">
        <v>284.55900000000003</v>
      </c>
      <c r="L68">
        <v>-7501.92</v>
      </c>
      <c r="M68">
        <v>343.50700000000001</v>
      </c>
      <c r="N68">
        <v>-3266.87</v>
      </c>
      <c r="O68">
        <v>-7635.87</v>
      </c>
      <c r="P68">
        <v>-358.93799999999999</v>
      </c>
      <c r="Q68">
        <v>-1670.63</v>
      </c>
      <c r="R68">
        <v>-5807.22</v>
      </c>
      <c r="S68">
        <v>-1730.19</v>
      </c>
      <c r="T68">
        <v>-79.009900000000002</v>
      </c>
    </row>
    <row r="69" spans="1:20" x14ac:dyDescent="0.15">
      <c r="A69">
        <v>65</v>
      </c>
      <c r="B69">
        <v>0</v>
      </c>
      <c r="C69">
        <v>-7556.24</v>
      </c>
      <c r="D69">
        <v>-1591.61</v>
      </c>
      <c r="E69">
        <v>-5108.17</v>
      </c>
      <c r="F69">
        <v>10358.299999999999</v>
      </c>
      <c r="G69">
        <v>-881.14599999999996</v>
      </c>
      <c r="H69">
        <v>-5574.21</v>
      </c>
      <c r="I69">
        <v>-6486.83</v>
      </c>
      <c r="J69">
        <v>640.10400000000004</v>
      </c>
      <c r="K69">
        <v>276.53500000000003</v>
      </c>
      <c r="L69">
        <v>-7470.44</v>
      </c>
      <c r="M69">
        <v>497.51400000000001</v>
      </c>
      <c r="N69">
        <v>-3385.39</v>
      </c>
      <c r="O69">
        <v>-7699.45</v>
      </c>
      <c r="P69">
        <v>-324.065</v>
      </c>
      <c r="Q69">
        <v>-1556.74</v>
      </c>
      <c r="R69">
        <v>-5842.72</v>
      </c>
      <c r="S69">
        <v>-1773.71</v>
      </c>
      <c r="T69">
        <v>-114.502</v>
      </c>
    </row>
    <row r="70" spans="1:20" x14ac:dyDescent="0.15">
      <c r="A70">
        <v>66</v>
      </c>
      <c r="B70">
        <v>1</v>
      </c>
      <c r="C70">
        <v>-8014.86</v>
      </c>
      <c r="D70">
        <v>-1726.18</v>
      </c>
      <c r="E70">
        <v>-4883.18</v>
      </c>
      <c r="F70">
        <v>10314.799999999999</v>
      </c>
      <c r="G70">
        <v>-833.61599999999999</v>
      </c>
      <c r="H70">
        <v>-5534.7</v>
      </c>
      <c r="I70">
        <v>-6372.33</v>
      </c>
      <c r="J70">
        <v>596.58699999999999</v>
      </c>
      <c r="K70">
        <v>347.51900000000001</v>
      </c>
      <c r="L70">
        <v>-7466.43</v>
      </c>
      <c r="M70">
        <v>620.04</v>
      </c>
      <c r="N70">
        <v>-3432.92</v>
      </c>
      <c r="O70">
        <v>-7313.05</v>
      </c>
      <c r="P70">
        <v>109.86499999999999</v>
      </c>
      <c r="Q70">
        <v>-1647.17</v>
      </c>
      <c r="R70">
        <v>-5811.24</v>
      </c>
      <c r="S70">
        <v>-1848.71</v>
      </c>
      <c r="T70">
        <v>-83.0227</v>
      </c>
    </row>
    <row r="71" spans="1:20" x14ac:dyDescent="0.15">
      <c r="A71">
        <v>67</v>
      </c>
      <c r="B71">
        <v>0</v>
      </c>
      <c r="C71">
        <v>-8307.4500000000007</v>
      </c>
      <c r="D71">
        <v>-1631.74</v>
      </c>
      <c r="E71">
        <v>-4752.63</v>
      </c>
      <c r="F71">
        <v>10346.299999999999</v>
      </c>
      <c r="G71">
        <v>-1113.54</v>
      </c>
      <c r="H71">
        <v>-5459.71</v>
      </c>
      <c r="I71">
        <v>-6324.8</v>
      </c>
      <c r="J71">
        <v>592.57399999999996</v>
      </c>
      <c r="K71">
        <v>462.02</v>
      </c>
      <c r="L71">
        <v>-7501.92</v>
      </c>
      <c r="M71">
        <v>596.58699999999999</v>
      </c>
      <c r="N71">
        <v>-3472.42</v>
      </c>
      <c r="O71">
        <v>-7304.4</v>
      </c>
      <c r="P71">
        <v>335.47899999999998</v>
      </c>
      <c r="Q71">
        <v>-1765.68</v>
      </c>
      <c r="R71">
        <v>-5842.72</v>
      </c>
      <c r="S71">
        <v>-1856.73</v>
      </c>
      <c r="T71">
        <v>-114.502</v>
      </c>
    </row>
    <row r="72" spans="1:20" x14ac:dyDescent="0.15">
      <c r="A72">
        <v>68</v>
      </c>
      <c r="B72">
        <v>1</v>
      </c>
      <c r="C72">
        <v>-8690.4500000000007</v>
      </c>
      <c r="D72">
        <v>-1477.74</v>
      </c>
      <c r="E72">
        <v>-4811.57</v>
      </c>
      <c r="F72">
        <v>10527.7</v>
      </c>
      <c r="G72">
        <v>-1323.1</v>
      </c>
      <c r="H72">
        <v>-5274.22</v>
      </c>
      <c r="I72">
        <v>-6391.77</v>
      </c>
      <c r="J72">
        <v>592.57399999999996</v>
      </c>
      <c r="K72">
        <v>474.05900000000003</v>
      </c>
      <c r="L72">
        <v>-7470.45</v>
      </c>
      <c r="M72">
        <v>521.59100000000001</v>
      </c>
      <c r="N72">
        <v>-3511.93</v>
      </c>
      <c r="O72">
        <v>-7627.84</v>
      </c>
      <c r="P72">
        <v>107.104</v>
      </c>
      <c r="Q72">
        <v>-1884.2</v>
      </c>
      <c r="R72">
        <v>-5953.2</v>
      </c>
      <c r="S72">
        <v>-1856.73</v>
      </c>
      <c r="T72">
        <v>-83.023300000000006</v>
      </c>
    </row>
    <row r="73" spans="1:20" x14ac:dyDescent="0.15">
      <c r="A73">
        <v>69</v>
      </c>
      <c r="B73">
        <v>0</v>
      </c>
      <c r="C73">
        <v>-9440.41</v>
      </c>
      <c r="D73">
        <v>-1426.19</v>
      </c>
      <c r="E73">
        <v>-5103.53</v>
      </c>
      <c r="F73">
        <v>10760.8</v>
      </c>
      <c r="G73">
        <v>-1556.11</v>
      </c>
      <c r="H73">
        <v>-5041.21</v>
      </c>
      <c r="I73">
        <v>-6506.27</v>
      </c>
      <c r="J73">
        <v>450.60899999999998</v>
      </c>
      <c r="K73">
        <v>509.55</v>
      </c>
      <c r="L73">
        <v>-7501.92</v>
      </c>
      <c r="M73">
        <v>478.07299999999998</v>
      </c>
      <c r="N73">
        <v>-3515.94</v>
      </c>
      <c r="O73">
        <v>-7876.9</v>
      </c>
      <c r="P73">
        <v>-98.446299999999994</v>
      </c>
      <c r="Q73">
        <v>-1896.24</v>
      </c>
      <c r="R73">
        <v>-6142.7</v>
      </c>
      <c r="S73">
        <v>-1892.22</v>
      </c>
      <c r="T73">
        <v>-114.501</v>
      </c>
    </row>
    <row r="74" spans="1:20" x14ac:dyDescent="0.15">
      <c r="A74">
        <v>70</v>
      </c>
      <c r="B74">
        <v>1</v>
      </c>
      <c r="C74">
        <v>-10549.9</v>
      </c>
      <c r="D74">
        <v>-1386.69</v>
      </c>
      <c r="E74">
        <v>-5348.59</v>
      </c>
      <c r="F74">
        <v>11033.3</v>
      </c>
      <c r="G74">
        <v>-1828.63</v>
      </c>
      <c r="H74">
        <v>-4804.18</v>
      </c>
      <c r="I74">
        <v>-6660.28</v>
      </c>
      <c r="J74">
        <v>470.04500000000002</v>
      </c>
      <c r="K74">
        <v>549.05499999999995</v>
      </c>
      <c r="L74">
        <v>-7541.43</v>
      </c>
      <c r="M74">
        <v>509.55</v>
      </c>
      <c r="N74">
        <v>-3551.43</v>
      </c>
      <c r="O74">
        <v>-7830</v>
      </c>
      <c r="P74">
        <v>-154.006</v>
      </c>
      <c r="Q74">
        <v>-1860.75</v>
      </c>
      <c r="R74">
        <v>-6375.72</v>
      </c>
      <c r="S74">
        <v>-1860.75</v>
      </c>
      <c r="T74">
        <v>-189.49700000000001</v>
      </c>
    </row>
    <row r="75" spans="1:20" x14ac:dyDescent="0.15">
      <c r="A75">
        <v>71</v>
      </c>
      <c r="B75">
        <v>0</v>
      </c>
      <c r="C75">
        <v>-11837.5</v>
      </c>
      <c r="D75">
        <v>-1276.2</v>
      </c>
      <c r="E75">
        <v>-5763.07</v>
      </c>
      <c r="F75">
        <v>11345.3</v>
      </c>
      <c r="G75">
        <v>-1750.26</v>
      </c>
      <c r="H75">
        <v>-4425.1899999999996</v>
      </c>
      <c r="I75">
        <v>-6818.3</v>
      </c>
      <c r="J75">
        <v>438.56799999999998</v>
      </c>
      <c r="K75">
        <v>624.04999999999995</v>
      </c>
      <c r="L75">
        <v>-7651.91</v>
      </c>
      <c r="M75">
        <v>478.07299999999998</v>
      </c>
      <c r="N75">
        <v>-3626.43</v>
      </c>
      <c r="O75">
        <v>-7680.01</v>
      </c>
      <c r="P75">
        <v>90.415099999999995</v>
      </c>
      <c r="Q75">
        <v>-1927.71</v>
      </c>
      <c r="R75">
        <v>-6506.27</v>
      </c>
      <c r="S75">
        <v>-1856.73</v>
      </c>
      <c r="T75">
        <v>-197.52500000000001</v>
      </c>
    </row>
    <row r="76" spans="1:20" x14ac:dyDescent="0.15">
      <c r="A76">
        <v>72</v>
      </c>
      <c r="B76">
        <v>1</v>
      </c>
      <c r="C76">
        <v>-13105.7</v>
      </c>
      <c r="D76">
        <v>-1228.67</v>
      </c>
      <c r="E76">
        <v>-5878.21</v>
      </c>
      <c r="F76">
        <v>11483.9</v>
      </c>
      <c r="G76">
        <v>-1631.75</v>
      </c>
      <c r="H76">
        <v>-4597.99</v>
      </c>
      <c r="I76">
        <v>-6940.82</v>
      </c>
      <c r="J76">
        <v>434.55399999999997</v>
      </c>
      <c r="K76">
        <v>632.07899999999995</v>
      </c>
      <c r="L76">
        <v>-7663.96</v>
      </c>
      <c r="M76">
        <v>403.07799999999997</v>
      </c>
      <c r="N76">
        <v>-3705.43</v>
      </c>
      <c r="O76">
        <v>-7592.98</v>
      </c>
      <c r="P76">
        <v>331.45699999999999</v>
      </c>
      <c r="Q76">
        <v>-2148.6799999999998</v>
      </c>
      <c r="R76">
        <v>-6660.27</v>
      </c>
      <c r="S76">
        <v>-1856.73</v>
      </c>
      <c r="T76">
        <v>-268.505</v>
      </c>
    </row>
    <row r="77" spans="1:20" x14ac:dyDescent="0.15">
      <c r="A77">
        <v>73</v>
      </c>
      <c r="B77">
        <v>0</v>
      </c>
      <c r="C77">
        <v>-14227.9</v>
      </c>
      <c r="D77">
        <v>-1686.02</v>
      </c>
      <c r="E77">
        <v>-5708.78</v>
      </c>
      <c r="F77">
        <v>11354</v>
      </c>
      <c r="G77">
        <v>-1655.19</v>
      </c>
      <c r="H77">
        <v>-4799.53</v>
      </c>
      <c r="I77">
        <v>-7094.83</v>
      </c>
      <c r="J77">
        <v>434.55399999999997</v>
      </c>
      <c r="K77">
        <v>809.53</v>
      </c>
      <c r="L77">
        <v>-7699.45</v>
      </c>
      <c r="M77">
        <v>430.53899999999999</v>
      </c>
      <c r="N77">
        <v>-3784.44</v>
      </c>
      <c r="O77">
        <v>-7726.91</v>
      </c>
      <c r="P77">
        <v>320.05399999999997</v>
      </c>
      <c r="Q77">
        <v>-2314.73</v>
      </c>
      <c r="R77">
        <v>-6782.8</v>
      </c>
      <c r="S77">
        <v>-1821.24</v>
      </c>
      <c r="T77">
        <v>-312.02499999999998</v>
      </c>
    </row>
    <row r="78" spans="1:20" x14ac:dyDescent="0.15">
      <c r="A78">
        <v>74</v>
      </c>
      <c r="B78">
        <v>1</v>
      </c>
      <c r="C78">
        <v>-15227.5</v>
      </c>
      <c r="D78">
        <v>-2412.52</v>
      </c>
      <c r="E78">
        <v>-5617.73</v>
      </c>
      <c r="F78">
        <v>11231.4</v>
      </c>
      <c r="G78">
        <v>-1517.25</v>
      </c>
      <c r="H78">
        <v>-4855.09</v>
      </c>
      <c r="I78">
        <v>-7181.87</v>
      </c>
      <c r="J78">
        <v>470.04399999999998</v>
      </c>
      <c r="K78">
        <v>900.58299999999997</v>
      </c>
      <c r="L78">
        <v>-7667.97</v>
      </c>
      <c r="M78">
        <v>470.04399999999998</v>
      </c>
      <c r="N78">
        <v>-3756.98</v>
      </c>
      <c r="O78">
        <v>-7884.93</v>
      </c>
      <c r="P78">
        <v>209.57</v>
      </c>
      <c r="Q78">
        <v>-2330.79</v>
      </c>
      <c r="R78">
        <v>-6830.34</v>
      </c>
      <c r="S78">
        <v>-1781.74</v>
      </c>
      <c r="T78">
        <v>-387.01900000000001</v>
      </c>
    </row>
    <row r="79" spans="1:20" x14ac:dyDescent="0.15">
      <c r="A79">
        <v>75</v>
      </c>
      <c r="B79">
        <v>0</v>
      </c>
      <c r="C79">
        <v>-16144.2</v>
      </c>
      <c r="D79">
        <v>-3163.11</v>
      </c>
      <c r="E79">
        <v>-5680.68</v>
      </c>
      <c r="F79">
        <v>11148.4</v>
      </c>
      <c r="G79">
        <v>-1643.15</v>
      </c>
      <c r="H79">
        <v>-5214</v>
      </c>
      <c r="I79">
        <v>-7189.9</v>
      </c>
      <c r="J79">
        <v>474.05900000000003</v>
      </c>
      <c r="K79">
        <v>944.10299999999995</v>
      </c>
      <c r="L79">
        <v>-7628.47</v>
      </c>
      <c r="M79">
        <v>474.05900000000003</v>
      </c>
      <c r="N79">
        <v>-3788.46</v>
      </c>
      <c r="O79">
        <v>-7865.5</v>
      </c>
      <c r="P79">
        <v>162.035</v>
      </c>
      <c r="Q79">
        <v>-2295.3000000000002</v>
      </c>
      <c r="R79">
        <v>-6869.84</v>
      </c>
      <c r="S79">
        <v>-1706.74</v>
      </c>
      <c r="T79">
        <v>-324.07</v>
      </c>
    </row>
    <row r="80" spans="1:20" x14ac:dyDescent="0.15">
      <c r="A80">
        <v>76</v>
      </c>
      <c r="B80">
        <v>1</v>
      </c>
      <c r="C80">
        <v>-16768.900000000001</v>
      </c>
      <c r="D80">
        <v>-3558.81</v>
      </c>
      <c r="E80">
        <v>-5369.31</v>
      </c>
      <c r="F80">
        <v>11140.4</v>
      </c>
      <c r="G80">
        <v>-1730.19</v>
      </c>
      <c r="H80">
        <v>-5396.11</v>
      </c>
      <c r="I80">
        <v>-7154.41</v>
      </c>
      <c r="J80">
        <v>403.08100000000002</v>
      </c>
      <c r="K80">
        <v>948.11800000000005</v>
      </c>
      <c r="L80">
        <v>-7517.98</v>
      </c>
      <c r="M80">
        <v>438.57</v>
      </c>
      <c r="N80">
        <v>-3756.98</v>
      </c>
      <c r="O80">
        <v>-7896.97</v>
      </c>
      <c r="P80">
        <v>-19.426500000000001</v>
      </c>
      <c r="Q80">
        <v>-2397.75</v>
      </c>
      <c r="R80">
        <v>-6838.37</v>
      </c>
      <c r="S80">
        <v>-1663.22</v>
      </c>
      <c r="T80">
        <v>-387.01799999999997</v>
      </c>
    </row>
    <row r="81" spans="1:20" x14ac:dyDescent="0.15">
      <c r="A81">
        <v>77</v>
      </c>
      <c r="B81">
        <v>0</v>
      </c>
      <c r="C81">
        <v>-17325.900000000001</v>
      </c>
      <c r="D81">
        <v>-3594.95</v>
      </c>
      <c r="E81">
        <v>-4978.28</v>
      </c>
      <c r="F81">
        <v>11140.4</v>
      </c>
      <c r="G81">
        <v>-1951.15</v>
      </c>
      <c r="H81">
        <v>-5660.6</v>
      </c>
      <c r="I81">
        <v>-7221.37</v>
      </c>
      <c r="J81">
        <v>395.04899999999998</v>
      </c>
      <c r="K81">
        <v>983.60699999999997</v>
      </c>
      <c r="L81">
        <v>-7434.96</v>
      </c>
      <c r="M81">
        <v>399.065</v>
      </c>
      <c r="N81">
        <v>-3646.5</v>
      </c>
      <c r="O81">
        <v>-7794.52</v>
      </c>
      <c r="P81">
        <v>-429.88400000000001</v>
      </c>
      <c r="Q81">
        <v>-2338.8200000000002</v>
      </c>
      <c r="R81">
        <v>-6834.35</v>
      </c>
      <c r="S81">
        <v>-1552.74</v>
      </c>
      <c r="T81">
        <v>-395.04899999999998</v>
      </c>
    </row>
    <row r="82" spans="1:20" x14ac:dyDescent="0.15">
      <c r="A82">
        <v>78</v>
      </c>
      <c r="B82">
        <v>1</v>
      </c>
      <c r="C82">
        <v>-17879</v>
      </c>
      <c r="D82">
        <v>-3843.37</v>
      </c>
      <c r="E82">
        <v>-4654.21</v>
      </c>
      <c r="F82">
        <v>11317.8</v>
      </c>
      <c r="G82">
        <v>-2117.1999999999998</v>
      </c>
      <c r="H82">
        <v>-5724.2</v>
      </c>
      <c r="I82">
        <v>-7264.89</v>
      </c>
      <c r="J82">
        <v>395.04899999999998</v>
      </c>
      <c r="K82">
        <v>916.64599999999996</v>
      </c>
      <c r="L82">
        <v>-7462.42</v>
      </c>
      <c r="M82">
        <v>253.09399999999999</v>
      </c>
      <c r="N82">
        <v>-3598.96</v>
      </c>
      <c r="O82">
        <v>-7498.56</v>
      </c>
      <c r="P82">
        <v>-651.50300000000004</v>
      </c>
      <c r="Q82">
        <v>-2330.79</v>
      </c>
      <c r="R82">
        <v>-6763.38</v>
      </c>
      <c r="S82">
        <v>-1398.74</v>
      </c>
      <c r="T82">
        <v>-466.02699999999999</v>
      </c>
    </row>
    <row r="83" spans="1:20" x14ac:dyDescent="0.15">
      <c r="A83">
        <v>79</v>
      </c>
      <c r="B83">
        <v>0</v>
      </c>
      <c r="C83">
        <v>-19070.900000000001</v>
      </c>
      <c r="D83">
        <v>-4865.16</v>
      </c>
      <c r="E83">
        <v>-4551.1000000000004</v>
      </c>
      <c r="F83">
        <v>11586.3</v>
      </c>
      <c r="G83">
        <v>-2310.71</v>
      </c>
      <c r="H83">
        <v>-5657.24</v>
      </c>
      <c r="I83">
        <v>-7268.91</v>
      </c>
      <c r="J83">
        <v>395.04899999999998</v>
      </c>
      <c r="K83">
        <v>944.10199999999998</v>
      </c>
      <c r="L83">
        <v>-7466.43</v>
      </c>
      <c r="M83">
        <v>166.053</v>
      </c>
      <c r="N83">
        <v>-3488.48</v>
      </c>
      <c r="O83">
        <v>-7359.97</v>
      </c>
      <c r="P83">
        <v>-565.11900000000003</v>
      </c>
      <c r="Q83">
        <v>-2188.84</v>
      </c>
      <c r="R83">
        <v>-6684.37</v>
      </c>
      <c r="S83">
        <v>-1347.18</v>
      </c>
      <c r="T83">
        <v>-438.57100000000003</v>
      </c>
    </row>
    <row r="84" spans="1:20" x14ac:dyDescent="0.15">
      <c r="A84">
        <v>80</v>
      </c>
      <c r="B84">
        <v>1</v>
      </c>
      <c r="C84">
        <v>-19731.7</v>
      </c>
      <c r="D84">
        <v>-6397.15</v>
      </c>
      <c r="E84">
        <v>-4259.16</v>
      </c>
      <c r="F84">
        <v>11827.4</v>
      </c>
      <c r="G84">
        <v>-2295.3000000000002</v>
      </c>
      <c r="H84">
        <v>-5578.23</v>
      </c>
      <c r="I84">
        <v>-7233.42</v>
      </c>
      <c r="J84">
        <v>430.53699999999998</v>
      </c>
      <c r="K84">
        <v>806.16600000000005</v>
      </c>
      <c r="L84">
        <v>-7430.94</v>
      </c>
      <c r="M84">
        <v>122.532</v>
      </c>
      <c r="N84">
        <v>-3511.92</v>
      </c>
      <c r="O84">
        <v>-7276.94</v>
      </c>
      <c r="P84">
        <v>-553.06899999999996</v>
      </c>
      <c r="Q84">
        <v>-2243.75</v>
      </c>
      <c r="R84">
        <v>-6747.31</v>
      </c>
      <c r="S84">
        <v>-1236.7</v>
      </c>
      <c r="T84">
        <v>-470.04199999999997</v>
      </c>
    </row>
    <row r="85" spans="1:20" x14ac:dyDescent="0.15">
      <c r="A85">
        <v>81</v>
      </c>
      <c r="B85">
        <v>0</v>
      </c>
      <c r="C85">
        <v>-18833.8</v>
      </c>
      <c r="D85">
        <v>-8119.28</v>
      </c>
      <c r="E85">
        <v>-3943.12</v>
      </c>
      <c r="F85">
        <v>12064.4</v>
      </c>
      <c r="G85">
        <v>-2113.85</v>
      </c>
      <c r="H85">
        <v>-5463.73</v>
      </c>
      <c r="I85">
        <v>-7229.4</v>
      </c>
      <c r="J85">
        <v>328.09100000000001</v>
      </c>
      <c r="K85">
        <v>754.61099999999999</v>
      </c>
      <c r="L85">
        <v>-7533.39</v>
      </c>
      <c r="M85">
        <v>154.00299999999999</v>
      </c>
      <c r="N85">
        <v>-3515.94</v>
      </c>
      <c r="O85">
        <v>-7410.86</v>
      </c>
      <c r="P85">
        <v>-411.11799999999999</v>
      </c>
      <c r="Q85">
        <v>-2358.2399999999998</v>
      </c>
      <c r="R85">
        <v>-6826.32</v>
      </c>
      <c r="S85">
        <v>-1118.19</v>
      </c>
      <c r="T85">
        <v>-580.52300000000002</v>
      </c>
    </row>
    <row r="86" spans="1:20" x14ac:dyDescent="0.15">
      <c r="A86">
        <v>82</v>
      </c>
      <c r="B86">
        <v>1</v>
      </c>
      <c r="C86">
        <v>-17696.2</v>
      </c>
      <c r="D86">
        <v>-9360.66</v>
      </c>
      <c r="E86">
        <v>-3627.09</v>
      </c>
      <c r="F86">
        <v>12159.5</v>
      </c>
      <c r="G86">
        <v>-1809.86</v>
      </c>
      <c r="H86">
        <v>-5345.22</v>
      </c>
      <c r="I86">
        <v>-7264.89</v>
      </c>
      <c r="J86">
        <v>351.52699999999999</v>
      </c>
      <c r="K86">
        <v>715.10599999999999</v>
      </c>
      <c r="L86">
        <v>-7580.93</v>
      </c>
      <c r="M86">
        <v>87.044499999999999</v>
      </c>
      <c r="N86">
        <v>-3515.94</v>
      </c>
      <c r="O86">
        <v>-7781.8</v>
      </c>
      <c r="P86">
        <v>-182.124</v>
      </c>
      <c r="Q86">
        <v>-2334.81</v>
      </c>
      <c r="R86">
        <v>-6869.84</v>
      </c>
      <c r="S86">
        <v>-999.67499999999995</v>
      </c>
      <c r="T86">
        <v>-486.11099999999999</v>
      </c>
    </row>
    <row r="87" spans="1:20" x14ac:dyDescent="0.15">
      <c r="A87">
        <v>83</v>
      </c>
      <c r="B87">
        <v>0</v>
      </c>
      <c r="C87">
        <v>-17295.8</v>
      </c>
      <c r="D87">
        <v>-10155.4</v>
      </c>
      <c r="E87">
        <v>-3382.02</v>
      </c>
      <c r="F87">
        <v>12096.5</v>
      </c>
      <c r="G87">
        <v>-1493.82</v>
      </c>
      <c r="H87">
        <v>-5226.7</v>
      </c>
      <c r="I87">
        <v>-7375.37</v>
      </c>
      <c r="J87">
        <v>355.54399999999998</v>
      </c>
      <c r="K87">
        <v>746.57600000000002</v>
      </c>
      <c r="L87">
        <v>-7691.41</v>
      </c>
      <c r="M87">
        <v>79.009900000000002</v>
      </c>
      <c r="N87">
        <v>-3586.91</v>
      </c>
      <c r="O87">
        <v>-7751</v>
      </c>
      <c r="P87">
        <v>-158.02000000000001</v>
      </c>
      <c r="Q87">
        <v>-2508.23</v>
      </c>
      <c r="R87">
        <v>-7051.29</v>
      </c>
      <c r="S87">
        <v>-952.13599999999997</v>
      </c>
      <c r="T87">
        <v>-509.54700000000003</v>
      </c>
    </row>
    <row r="88" spans="1:20" x14ac:dyDescent="0.15">
      <c r="A88">
        <v>84</v>
      </c>
      <c r="B88">
        <v>1</v>
      </c>
      <c r="C88">
        <v>-17618.5</v>
      </c>
      <c r="D88">
        <v>-10622.1</v>
      </c>
      <c r="E88">
        <v>-3535.35</v>
      </c>
      <c r="F88">
        <v>12053</v>
      </c>
      <c r="G88">
        <v>-1142.3</v>
      </c>
      <c r="H88">
        <v>-5037.22</v>
      </c>
      <c r="I88">
        <v>-7493.88</v>
      </c>
      <c r="J88">
        <v>391.03100000000001</v>
      </c>
      <c r="K88">
        <v>786.08100000000002</v>
      </c>
      <c r="L88">
        <v>-7845.41</v>
      </c>
      <c r="M88">
        <v>114.497</v>
      </c>
      <c r="N88">
        <v>-3665.92</v>
      </c>
      <c r="O88">
        <v>-7920.4</v>
      </c>
      <c r="P88">
        <v>19.415600000000001</v>
      </c>
      <c r="Q88">
        <v>-2741.24</v>
      </c>
      <c r="R88">
        <v>-7248.82</v>
      </c>
      <c r="S88">
        <v>-877.14400000000001</v>
      </c>
      <c r="T88">
        <v>-513.56399999999996</v>
      </c>
    </row>
    <row r="89" spans="1:20" x14ac:dyDescent="0.15">
      <c r="A89">
        <v>85</v>
      </c>
      <c r="B89">
        <v>0</v>
      </c>
      <c r="C89">
        <v>-18049.099999999999</v>
      </c>
      <c r="D89">
        <v>-11234.1</v>
      </c>
      <c r="E89">
        <v>-3910.31</v>
      </c>
      <c r="F89">
        <v>12013.5</v>
      </c>
      <c r="G89">
        <v>-964.19100000000003</v>
      </c>
      <c r="H89">
        <v>-4804.21</v>
      </c>
      <c r="I89">
        <v>-7612.4</v>
      </c>
      <c r="J89">
        <v>395.04899999999998</v>
      </c>
      <c r="K89">
        <v>825.58500000000004</v>
      </c>
      <c r="L89">
        <v>-8038.91</v>
      </c>
      <c r="M89">
        <v>224.97499999999999</v>
      </c>
      <c r="N89">
        <v>-3780.42</v>
      </c>
      <c r="O89">
        <v>-8259.8700000000008</v>
      </c>
      <c r="P89">
        <v>323.399</v>
      </c>
      <c r="Q89">
        <v>-2942.78</v>
      </c>
      <c r="R89">
        <v>-7552.8</v>
      </c>
      <c r="S89">
        <v>-940.08199999999999</v>
      </c>
      <c r="T89">
        <v>-513.56399999999996</v>
      </c>
    </row>
    <row r="90" spans="1:20" x14ac:dyDescent="0.15">
      <c r="A90">
        <v>86</v>
      </c>
      <c r="B90">
        <v>1</v>
      </c>
      <c r="C90">
        <v>-17915.8</v>
      </c>
      <c r="D90">
        <v>-11901.7</v>
      </c>
      <c r="E90">
        <v>-4553.76</v>
      </c>
      <c r="F90">
        <v>12009.5</v>
      </c>
      <c r="G90">
        <v>-912.63199999999995</v>
      </c>
      <c r="H90">
        <v>-4673.6400000000003</v>
      </c>
      <c r="I90">
        <v>-7872.86</v>
      </c>
      <c r="J90">
        <v>501.50900000000001</v>
      </c>
      <c r="K90">
        <v>936.06299999999999</v>
      </c>
      <c r="L90">
        <v>-8307.41</v>
      </c>
      <c r="M90">
        <v>449.94900000000001</v>
      </c>
      <c r="N90">
        <v>-3969.91</v>
      </c>
      <c r="O90">
        <v>-8579.93</v>
      </c>
      <c r="P90">
        <v>532.97699999999998</v>
      </c>
      <c r="Q90">
        <v>-2927.38</v>
      </c>
      <c r="R90">
        <v>-7939.81</v>
      </c>
      <c r="S90">
        <v>-983.60500000000002</v>
      </c>
      <c r="T90">
        <v>-478.07799999999997</v>
      </c>
    </row>
    <row r="91" spans="1:20" x14ac:dyDescent="0.15">
      <c r="A91">
        <v>87</v>
      </c>
      <c r="B91">
        <v>0</v>
      </c>
      <c r="C91">
        <v>-16902.099999999999</v>
      </c>
      <c r="D91">
        <v>-12573.3</v>
      </c>
      <c r="E91">
        <v>-5189.8599999999997</v>
      </c>
      <c r="F91">
        <v>12045</v>
      </c>
      <c r="G91">
        <v>-908.61300000000006</v>
      </c>
      <c r="H91">
        <v>-4519.6400000000003</v>
      </c>
      <c r="I91">
        <v>-8220.36</v>
      </c>
      <c r="J91">
        <v>584.53700000000003</v>
      </c>
      <c r="K91">
        <v>1019.09</v>
      </c>
      <c r="L91">
        <v>-8690.4</v>
      </c>
      <c r="M91">
        <v>651.49</v>
      </c>
      <c r="N91">
        <v>-4096.46</v>
      </c>
      <c r="O91">
        <v>-8754.02</v>
      </c>
      <c r="P91">
        <v>659.52800000000002</v>
      </c>
      <c r="Q91">
        <v>-2958.85</v>
      </c>
      <c r="R91">
        <v>-8370.34</v>
      </c>
      <c r="S91">
        <v>-1023.11</v>
      </c>
      <c r="T91">
        <v>-474.05900000000003</v>
      </c>
    </row>
    <row r="92" spans="1:20" x14ac:dyDescent="0.15">
      <c r="A92">
        <v>88</v>
      </c>
      <c r="B92">
        <v>1</v>
      </c>
      <c r="C92">
        <v>-15405.6</v>
      </c>
      <c r="D92">
        <v>-13386.8</v>
      </c>
      <c r="E92">
        <v>-5644.5</v>
      </c>
      <c r="F92">
        <v>12261.9</v>
      </c>
      <c r="G92">
        <v>-802.15499999999997</v>
      </c>
      <c r="H92">
        <v>-4432.59</v>
      </c>
      <c r="I92">
        <v>-8504.93</v>
      </c>
      <c r="J92">
        <v>450.63</v>
      </c>
      <c r="K92">
        <v>1098.0999999999999</v>
      </c>
      <c r="L92">
        <v>-8978.99</v>
      </c>
      <c r="M92">
        <v>600.61199999999997</v>
      </c>
      <c r="N92">
        <v>-4179.4799999999996</v>
      </c>
      <c r="O92">
        <v>-9018.5</v>
      </c>
      <c r="P92">
        <v>849.01400000000001</v>
      </c>
      <c r="Q92">
        <v>-2856.41</v>
      </c>
      <c r="R92">
        <v>-8769.41</v>
      </c>
      <c r="S92">
        <v>-1062.6099999999999</v>
      </c>
      <c r="T92">
        <v>-403.08699999999999</v>
      </c>
    </row>
    <row r="93" spans="1:20" x14ac:dyDescent="0.15">
      <c r="A93">
        <v>89</v>
      </c>
      <c r="B93">
        <v>0</v>
      </c>
      <c r="C93">
        <v>-13723</v>
      </c>
      <c r="D93">
        <v>-14287.4</v>
      </c>
      <c r="E93">
        <v>-6079.05</v>
      </c>
      <c r="F93">
        <v>12498.9</v>
      </c>
      <c r="G93">
        <v>-719.12699999999995</v>
      </c>
      <c r="H93">
        <v>-4318.1000000000004</v>
      </c>
      <c r="I93">
        <v>-8816.9500000000007</v>
      </c>
      <c r="J93">
        <v>611.98299999999995</v>
      </c>
      <c r="K93">
        <v>1212.5999999999999</v>
      </c>
      <c r="L93">
        <v>-9220.0400000000009</v>
      </c>
      <c r="M93">
        <v>486.11700000000002</v>
      </c>
      <c r="N93">
        <v>-4152.04</v>
      </c>
      <c r="O93">
        <v>-9153.09</v>
      </c>
      <c r="P93">
        <v>940.08</v>
      </c>
      <c r="Q93">
        <v>-2879.84</v>
      </c>
      <c r="R93">
        <v>-9164.4599999999991</v>
      </c>
      <c r="S93">
        <v>-1173.0899999999999</v>
      </c>
      <c r="T93">
        <v>-359.56400000000002</v>
      </c>
    </row>
    <row r="94" spans="1:20" x14ac:dyDescent="0.15">
      <c r="A94">
        <v>90</v>
      </c>
      <c r="B94">
        <v>1</v>
      </c>
      <c r="C94">
        <v>-12379.2</v>
      </c>
      <c r="D94">
        <v>-15515.3</v>
      </c>
      <c r="E94">
        <v>-6194.23</v>
      </c>
      <c r="F94">
        <v>12771.5</v>
      </c>
      <c r="G94">
        <v>-746.57399999999996</v>
      </c>
      <c r="H94">
        <v>-4164.1000000000004</v>
      </c>
      <c r="I94">
        <v>-9097.5</v>
      </c>
      <c r="J94">
        <v>667.56399999999996</v>
      </c>
      <c r="K94">
        <v>1260.1400000000001</v>
      </c>
      <c r="L94">
        <v>-9421.58</v>
      </c>
      <c r="M94">
        <v>367.60399999999998</v>
      </c>
      <c r="N94">
        <v>-4183.5</v>
      </c>
      <c r="O94">
        <v>-9449.0300000000007</v>
      </c>
      <c r="P94">
        <v>1019.09</v>
      </c>
      <c r="Q94">
        <v>-2848.37</v>
      </c>
      <c r="R94">
        <v>-9488.5300000000007</v>
      </c>
      <c r="S94">
        <v>-1185.1500000000001</v>
      </c>
      <c r="T94">
        <v>-355.54399999999998</v>
      </c>
    </row>
    <row r="95" spans="1:20" x14ac:dyDescent="0.15">
      <c r="A95">
        <v>91</v>
      </c>
      <c r="B95">
        <v>0</v>
      </c>
      <c r="C95">
        <v>-11856.2</v>
      </c>
      <c r="D95">
        <v>-16992.400000000001</v>
      </c>
      <c r="E95">
        <v>-5989.36</v>
      </c>
      <c r="F95">
        <v>12941.5</v>
      </c>
      <c r="G95">
        <v>-821.56299999999999</v>
      </c>
      <c r="H95">
        <v>-4077.05</v>
      </c>
      <c r="I95">
        <v>-9409.52</v>
      </c>
      <c r="J95">
        <v>671.58399999999995</v>
      </c>
      <c r="K95">
        <v>1335.13</v>
      </c>
      <c r="L95">
        <v>-9512.65</v>
      </c>
      <c r="M95">
        <v>142.63499999999999</v>
      </c>
      <c r="N95">
        <v>-4258.49</v>
      </c>
      <c r="O95">
        <v>-9800.5499999999993</v>
      </c>
      <c r="P95">
        <v>991.64300000000003</v>
      </c>
      <c r="Q95">
        <v>-2986.29</v>
      </c>
      <c r="R95">
        <v>-9733.6</v>
      </c>
      <c r="S95">
        <v>-1185.1500000000001</v>
      </c>
      <c r="T95">
        <v>-355.54399999999998</v>
      </c>
    </row>
    <row r="96" spans="1:20" x14ac:dyDescent="0.15">
      <c r="A96">
        <v>92</v>
      </c>
      <c r="B96">
        <v>1</v>
      </c>
      <c r="C96">
        <v>-11563.6</v>
      </c>
      <c r="D96">
        <v>-18032.3</v>
      </c>
      <c r="E96">
        <v>-5432.98</v>
      </c>
      <c r="F96">
        <v>13064.1</v>
      </c>
      <c r="G96">
        <v>-865.08799999999997</v>
      </c>
      <c r="H96">
        <v>-4069.01</v>
      </c>
      <c r="I96">
        <v>-9548.1299999999992</v>
      </c>
      <c r="J96">
        <v>600.61500000000001</v>
      </c>
      <c r="K96">
        <v>1414.14</v>
      </c>
      <c r="L96">
        <v>-9627.14</v>
      </c>
      <c r="M96">
        <v>-129.87799999999999</v>
      </c>
      <c r="N96">
        <v>-4408.47</v>
      </c>
      <c r="O96">
        <v>-9907.7000000000007</v>
      </c>
      <c r="P96">
        <v>845.68499999999995</v>
      </c>
      <c r="Q96">
        <v>-3215.28</v>
      </c>
      <c r="R96">
        <v>-9793.2000000000007</v>
      </c>
      <c r="S96">
        <v>-1149.6600000000001</v>
      </c>
      <c r="T96">
        <v>-355.54399999999998</v>
      </c>
    </row>
    <row r="97" spans="1:20" x14ac:dyDescent="0.15">
      <c r="A97">
        <v>93</v>
      </c>
      <c r="B97">
        <v>0</v>
      </c>
      <c r="C97">
        <v>-11216.1</v>
      </c>
      <c r="D97">
        <v>-18061.8</v>
      </c>
      <c r="E97">
        <v>-4592.01</v>
      </c>
      <c r="F97">
        <v>13253.6</v>
      </c>
      <c r="G97">
        <v>-940.077</v>
      </c>
      <c r="H97">
        <v>-3962.55</v>
      </c>
      <c r="I97">
        <v>-9808.58</v>
      </c>
      <c r="J97">
        <v>592.57399999999996</v>
      </c>
      <c r="K97">
        <v>1457.66</v>
      </c>
      <c r="L97">
        <v>-9497.27</v>
      </c>
      <c r="M97">
        <v>-335.44099999999997</v>
      </c>
      <c r="N97">
        <v>-4495.5200000000004</v>
      </c>
      <c r="O97">
        <v>-9986.7099999999991</v>
      </c>
      <c r="P97">
        <v>439.27600000000001</v>
      </c>
      <c r="Q97">
        <v>-3381.34</v>
      </c>
      <c r="R97">
        <v>-9832.7099999999991</v>
      </c>
      <c r="S97">
        <v>-1145.6400000000001</v>
      </c>
      <c r="T97">
        <v>-320.06</v>
      </c>
    </row>
    <row r="98" spans="1:20" x14ac:dyDescent="0.15">
      <c r="A98">
        <v>94</v>
      </c>
      <c r="B98">
        <v>1</v>
      </c>
      <c r="C98">
        <v>-10754.1</v>
      </c>
      <c r="D98">
        <v>-17131.2</v>
      </c>
      <c r="E98">
        <v>-3829.36</v>
      </c>
      <c r="F98">
        <v>13557.5</v>
      </c>
      <c r="G98">
        <v>-948.11800000000005</v>
      </c>
      <c r="H98">
        <v>-3915.01</v>
      </c>
      <c r="I98">
        <v>-9978.66</v>
      </c>
      <c r="J98">
        <v>557.09</v>
      </c>
      <c r="K98">
        <v>1603.62</v>
      </c>
      <c r="L98">
        <v>-9374.73</v>
      </c>
      <c r="M98">
        <v>-391.02800000000002</v>
      </c>
      <c r="N98">
        <v>-4645.5</v>
      </c>
      <c r="O98">
        <v>-9888.2900000000009</v>
      </c>
      <c r="P98">
        <v>40.208500000000001</v>
      </c>
      <c r="Q98">
        <v>-3574.84</v>
      </c>
      <c r="R98">
        <v>-9801.24</v>
      </c>
      <c r="S98">
        <v>-1110.1600000000001</v>
      </c>
      <c r="T98">
        <v>-351.524</v>
      </c>
    </row>
    <row r="99" spans="1:20" x14ac:dyDescent="0.15">
      <c r="A99">
        <v>95</v>
      </c>
      <c r="B99">
        <v>0</v>
      </c>
      <c r="C99">
        <v>-10315.5</v>
      </c>
      <c r="D99">
        <v>-15891.1</v>
      </c>
      <c r="E99">
        <v>-3469.1</v>
      </c>
      <c r="F99">
        <v>13767.1</v>
      </c>
      <c r="G99">
        <v>-1019.09</v>
      </c>
      <c r="H99">
        <v>-3946.47</v>
      </c>
      <c r="I99">
        <v>-10030.200000000001</v>
      </c>
      <c r="J99">
        <v>482.101</v>
      </c>
      <c r="K99">
        <v>1619.7</v>
      </c>
      <c r="L99">
        <v>-9469.1200000000008</v>
      </c>
      <c r="M99">
        <v>-288.59800000000001</v>
      </c>
      <c r="N99">
        <v>-4732.55</v>
      </c>
      <c r="O99">
        <v>-9805.26</v>
      </c>
      <c r="P99">
        <v>-212.90299999999999</v>
      </c>
      <c r="Q99">
        <v>-3807.85</v>
      </c>
      <c r="R99">
        <v>-9797.2199999999993</v>
      </c>
      <c r="S99">
        <v>-1106.1400000000001</v>
      </c>
      <c r="T99">
        <v>-320.06099999999998</v>
      </c>
    </row>
    <row r="100" spans="1:20" x14ac:dyDescent="0.15">
      <c r="A100">
        <v>96</v>
      </c>
      <c r="B100">
        <v>1</v>
      </c>
      <c r="C100">
        <v>-9916.4500000000007</v>
      </c>
      <c r="D100">
        <v>-14910.9</v>
      </c>
      <c r="E100">
        <v>-3578.86</v>
      </c>
      <c r="F100">
        <v>13929.2</v>
      </c>
      <c r="G100">
        <v>-920.678</v>
      </c>
      <c r="H100">
        <v>-4092.43</v>
      </c>
      <c r="I100">
        <v>-10034.299999999999</v>
      </c>
      <c r="J100">
        <v>438.57600000000002</v>
      </c>
      <c r="K100">
        <v>1690.67</v>
      </c>
      <c r="L100">
        <v>-9339.25</v>
      </c>
      <c r="M100">
        <v>-276.53500000000003</v>
      </c>
      <c r="N100">
        <v>-4847.04</v>
      </c>
      <c r="O100">
        <v>-9761.74</v>
      </c>
      <c r="P100">
        <v>-95.095500000000001</v>
      </c>
      <c r="Q100">
        <v>-4115.8500000000004</v>
      </c>
      <c r="R100">
        <v>-9832.7099999999991</v>
      </c>
      <c r="S100">
        <v>-1141.6199999999999</v>
      </c>
      <c r="T100">
        <v>-316.03899999999999</v>
      </c>
    </row>
    <row r="101" spans="1:20" x14ac:dyDescent="0.15">
      <c r="A101">
        <v>97</v>
      </c>
      <c r="B101">
        <v>0</v>
      </c>
      <c r="C101">
        <v>-9698.82</v>
      </c>
      <c r="D101">
        <v>-14282.1</v>
      </c>
      <c r="E101">
        <v>-3985.26</v>
      </c>
      <c r="F101">
        <v>13909.8</v>
      </c>
      <c r="G101">
        <v>-837.64700000000005</v>
      </c>
      <c r="H101">
        <v>-4250.45</v>
      </c>
      <c r="I101">
        <v>-9998.77</v>
      </c>
      <c r="J101">
        <v>399.07100000000003</v>
      </c>
      <c r="K101">
        <v>1698.71</v>
      </c>
      <c r="L101">
        <v>-9216.7099999999991</v>
      </c>
      <c r="M101">
        <v>-205.56800000000001</v>
      </c>
      <c r="N101">
        <v>-4930.07</v>
      </c>
      <c r="O101">
        <v>-9793.2000000000007</v>
      </c>
      <c r="P101">
        <v>169.37299999999999</v>
      </c>
      <c r="Q101">
        <v>-4360.92</v>
      </c>
      <c r="R101">
        <v>-9943.18</v>
      </c>
      <c r="S101">
        <v>-1145.6400000000001</v>
      </c>
      <c r="T101">
        <v>-351.52300000000002</v>
      </c>
    </row>
    <row r="102" spans="1:20" x14ac:dyDescent="0.15">
      <c r="A102">
        <v>98</v>
      </c>
      <c r="B102">
        <v>1</v>
      </c>
      <c r="C102">
        <v>-9891.61</v>
      </c>
      <c r="D102">
        <v>-13086.3</v>
      </c>
      <c r="E102">
        <v>-5164.96</v>
      </c>
      <c r="F102">
        <v>13870.3</v>
      </c>
      <c r="G102">
        <v>-652.18899999999996</v>
      </c>
      <c r="H102">
        <v>-4479.43</v>
      </c>
      <c r="I102">
        <v>-9994.75</v>
      </c>
      <c r="J102">
        <v>359.56599999999997</v>
      </c>
      <c r="K102">
        <v>1805.16</v>
      </c>
      <c r="L102">
        <v>-9062.7199999999993</v>
      </c>
      <c r="M102">
        <v>-162.042</v>
      </c>
      <c r="N102">
        <v>-5009.08</v>
      </c>
      <c r="O102">
        <v>-9584.33</v>
      </c>
      <c r="P102">
        <v>162.042</v>
      </c>
      <c r="Q102">
        <v>-4633.43</v>
      </c>
      <c r="R102">
        <v>-9955.24</v>
      </c>
      <c r="S102">
        <v>-1181.1300000000001</v>
      </c>
      <c r="T102">
        <v>-355.54399999999998</v>
      </c>
    </row>
    <row r="103" spans="1:20" x14ac:dyDescent="0.15">
      <c r="A103">
        <v>99</v>
      </c>
      <c r="B103">
        <v>0</v>
      </c>
      <c r="C103">
        <v>-10909.3</v>
      </c>
      <c r="D103">
        <v>-10012.6</v>
      </c>
      <c r="E103">
        <v>-5400.11</v>
      </c>
      <c r="F103">
        <v>13759.8</v>
      </c>
      <c r="G103">
        <v>-490.14800000000002</v>
      </c>
      <c r="H103">
        <v>-4574.53</v>
      </c>
      <c r="I103">
        <v>-9959.27</v>
      </c>
      <c r="J103">
        <v>320.06200000000001</v>
      </c>
      <c r="K103">
        <v>1888.19</v>
      </c>
      <c r="L103">
        <v>-9011.15</v>
      </c>
      <c r="M103">
        <v>-51.571599999999997</v>
      </c>
      <c r="N103">
        <v>-5017.13</v>
      </c>
      <c r="O103">
        <v>-9595.68</v>
      </c>
      <c r="P103">
        <v>264.46800000000002</v>
      </c>
      <c r="Q103">
        <v>-4626.1000000000004</v>
      </c>
      <c r="R103">
        <v>-9884.2800000000007</v>
      </c>
      <c r="S103">
        <v>-1220.6300000000001</v>
      </c>
      <c r="T103">
        <v>-249.096</v>
      </c>
    </row>
    <row r="104" spans="1:20" x14ac:dyDescent="0.15">
      <c r="A104">
        <v>100</v>
      </c>
      <c r="B104">
        <v>1</v>
      </c>
      <c r="C104">
        <v>-10170.299999999999</v>
      </c>
      <c r="D104">
        <v>-9643.23</v>
      </c>
      <c r="E104">
        <v>-2786.48</v>
      </c>
      <c r="F104">
        <v>13605.8</v>
      </c>
      <c r="G104">
        <v>-261.16500000000002</v>
      </c>
      <c r="H104">
        <v>-4795.47</v>
      </c>
      <c r="I104">
        <v>-9884.2800000000007</v>
      </c>
      <c r="J104">
        <v>351.52199999999999</v>
      </c>
      <c r="K104">
        <v>1896.24</v>
      </c>
      <c r="L104">
        <v>-9007.1200000000008</v>
      </c>
      <c r="M104">
        <v>31.459900000000001</v>
      </c>
      <c r="N104">
        <v>-4981.6400000000003</v>
      </c>
      <c r="O104">
        <v>-9422.2900000000009</v>
      </c>
      <c r="P104">
        <v>205.57</v>
      </c>
      <c r="Q104">
        <v>-4693.04</v>
      </c>
      <c r="R104">
        <v>-9840.75</v>
      </c>
      <c r="S104">
        <v>-1295.6199999999999</v>
      </c>
      <c r="T104">
        <v>-201.547</v>
      </c>
    </row>
    <row r="105" spans="1:20" x14ac:dyDescent="0.15">
      <c r="A105">
        <v>101</v>
      </c>
      <c r="B105">
        <v>0</v>
      </c>
      <c r="C105">
        <v>-9399.6</v>
      </c>
      <c r="D105">
        <v>-6907.08</v>
      </c>
      <c r="E105">
        <v>-4191.95</v>
      </c>
      <c r="F105">
        <v>13518.7</v>
      </c>
      <c r="G105">
        <v>-59.618899999999996</v>
      </c>
      <c r="H105">
        <v>-4926.05</v>
      </c>
      <c r="I105">
        <v>-9805.27</v>
      </c>
      <c r="J105">
        <v>391.02600000000001</v>
      </c>
      <c r="K105">
        <v>1896.24</v>
      </c>
      <c r="L105">
        <v>-8936.16</v>
      </c>
      <c r="M105">
        <v>39.504899999999999</v>
      </c>
      <c r="N105">
        <v>-4977.62</v>
      </c>
      <c r="O105">
        <v>-9579.58</v>
      </c>
      <c r="P105">
        <v>162.04300000000001</v>
      </c>
      <c r="Q105">
        <v>-4381.75</v>
      </c>
      <c r="R105">
        <v>-9907.69</v>
      </c>
      <c r="S105">
        <v>-1339.14</v>
      </c>
      <c r="T105">
        <v>-197.52500000000001</v>
      </c>
    </row>
    <row r="106" spans="1:20" x14ac:dyDescent="0.15">
      <c r="A106">
        <v>102</v>
      </c>
      <c r="B106">
        <v>1</v>
      </c>
      <c r="C106">
        <v>-10565</v>
      </c>
      <c r="D106">
        <v>5856.81</v>
      </c>
      <c r="E106">
        <v>-10346</v>
      </c>
      <c r="F106">
        <v>13475.2</v>
      </c>
      <c r="G106">
        <v>208.86799999999999</v>
      </c>
      <c r="H106">
        <v>-4973.6000000000004</v>
      </c>
      <c r="I106">
        <v>-9903.67</v>
      </c>
      <c r="J106">
        <v>501.495</v>
      </c>
      <c r="K106">
        <v>1967.2</v>
      </c>
      <c r="L106">
        <v>-9141.01</v>
      </c>
      <c r="M106">
        <v>323.36</v>
      </c>
      <c r="N106">
        <v>-4835.6899999999996</v>
      </c>
      <c r="O106">
        <v>-10415.799999999999</v>
      </c>
      <c r="P106">
        <v>406.39299999999997</v>
      </c>
      <c r="Q106">
        <v>-3493.98</v>
      </c>
      <c r="R106">
        <v>-9880.26</v>
      </c>
      <c r="S106">
        <v>-1414.13</v>
      </c>
      <c r="T106">
        <v>-126.56100000000001</v>
      </c>
    </row>
    <row r="107" spans="1:20" x14ac:dyDescent="0.15">
      <c r="A107">
        <v>103</v>
      </c>
      <c r="B107">
        <v>0</v>
      </c>
      <c r="C107">
        <v>-13402.4</v>
      </c>
      <c r="D107">
        <v>17168.3</v>
      </c>
      <c r="E107">
        <v>-14995.8</v>
      </c>
      <c r="F107">
        <v>13613.1</v>
      </c>
      <c r="G107">
        <v>485.40100000000001</v>
      </c>
      <c r="H107">
        <v>-4764.7299999999996</v>
      </c>
      <c r="I107">
        <v>-10377</v>
      </c>
      <c r="J107">
        <v>690.97199999999998</v>
      </c>
      <c r="K107">
        <v>2010.73</v>
      </c>
      <c r="L107">
        <v>-10548.9</v>
      </c>
      <c r="M107">
        <v>781.32399999999996</v>
      </c>
      <c r="N107">
        <v>-4287.38</v>
      </c>
      <c r="O107">
        <v>-12672.7</v>
      </c>
      <c r="P107">
        <v>576.48099999999999</v>
      </c>
      <c r="Q107">
        <v>-1942.68</v>
      </c>
      <c r="R107">
        <v>-10124.6</v>
      </c>
      <c r="S107">
        <v>-1528.62</v>
      </c>
      <c r="T107">
        <v>23.4116</v>
      </c>
    </row>
    <row r="108" spans="1:20" x14ac:dyDescent="0.15">
      <c r="A108">
        <v>104</v>
      </c>
      <c r="B108">
        <v>1</v>
      </c>
      <c r="C108">
        <v>-9237.57</v>
      </c>
      <c r="D108">
        <v>19674.599999999999</v>
      </c>
      <c r="E108">
        <v>-2673.16</v>
      </c>
      <c r="F108">
        <v>14090.5</v>
      </c>
      <c r="G108">
        <v>1116.75</v>
      </c>
      <c r="H108">
        <v>-4669.63</v>
      </c>
      <c r="I108">
        <v>-10855.1</v>
      </c>
      <c r="J108">
        <v>1172.3499999999999</v>
      </c>
      <c r="K108">
        <v>2050.23</v>
      </c>
      <c r="L108">
        <v>-12870.2</v>
      </c>
      <c r="M108">
        <v>1042.49</v>
      </c>
      <c r="N108">
        <v>-3907.7</v>
      </c>
      <c r="O108">
        <v>-13485.8</v>
      </c>
      <c r="P108">
        <v>557.09299999999996</v>
      </c>
      <c r="Q108">
        <v>-855.20799999999997</v>
      </c>
      <c r="R108">
        <v>-10968.8</v>
      </c>
      <c r="S108">
        <v>-1718.1</v>
      </c>
      <c r="T108">
        <v>74.986199999999997</v>
      </c>
    </row>
    <row r="109" spans="1:20" x14ac:dyDescent="0.15">
      <c r="A109">
        <v>105</v>
      </c>
      <c r="B109">
        <v>0</v>
      </c>
      <c r="C109">
        <v>-3550.36</v>
      </c>
      <c r="D109">
        <v>14367.4</v>
      </c>
      <c r="E109">
        <v>3671.73</v>
      </c>
      <c r="F109">
        <v>14675</v>
      </c>
      <c r="G109">
        <v>1894.77</v>
      </c>
      <c r="H109">
        <v>-5193.8</v>
      </c>
      <c r="I109">
        <v>-11009.8</v>
      </c>
      <c r="J109">
        <v>1614.94</v>
      </c>
      <c r="K109">
        <v>1983.29</v>
      </c>
      <c r="L109">
        <v>-13399.5</v>
      </c>
      <c r="M109">
        <v>-68.759100000000004</v>
      </c>
      <c r="N109">
        <v>-4439.18</v>
      </c>
      <c r="O109">
        <v>-12521.2</v>
      </c>
      <c r="P109">
        <v>-901.65200000000004</v>
      </c>
      <c r="Q109">
        <v>-1034.44</v>
      </c>
      <c r="R109">
        <v>-12267.7</v>
      </c>
      <c r="S109">
        <v>-2022.06</v>
      </c>
      <c r="T109">
        <v>-169.357</v>
      </c>
    </row>
    <row r="110" spans="1:20" x14ac:dyDescent="0.15">
      <c r="A110">
        <v>106</v>
      </c>
      <c r="B110">
        <v>1</v>
      </c>
      <c r="C110">
        <v>-9172</v>
      </c>
      <c r="D110">
        <v>229.553</v>
      </c>
      <c r="E110">
        <v>-6168.83</v>
      </c>
      <c r="F110">
        <v>15267.6</v>
      </c>
      <c r="G110">
        <v>2755.82</v>
      </c>
      <c r="H110">
        <v>-5892.81</v>
      </c>
      <c r="I110">
        <v>-10773.5</v>
      </c>
      <c r="J110">
        <v>1801.13</v>
      </c>
      <c r="K110">
        <v>1726.88</v>
      </c>
      <c r="L110">
        <v>-11657.6</v>
      </c>
      <c r="M110">
        <v>-1865.12</v>
      </c>
      <c r="N110">
        <v>-4610</v>
      </c>
      <c r="O110">
        <v>-12227.1</v>
      </c>
      <c r="P110">
        <v>-1173.08</v>
      </c>
      <c r="Q110">
        <v>-2.2108699999999999</v>
      </c>
      <c r="R110">
        <v>-12936.8</v>
      </c>
      <c r="S110">
        <v>-2196.1799999999998</v>
      </c>
      <c r="T110">
        <v>-658.774</v>
      </c>
    </row>
    <row r="111" spans="1:20" x14ac:dyDescent="0.15">
      <c r="A111">
        <v>107</v>
      </c>
      <c r="B111">
        <v>0</v>
      </c>
      <c r="C111">
        <v>-17930.3</v>
      </c>
      <c r="D111">
        <v>-14786.2</v>
      </c>
      <c r="E111">
        <v>-12457.1</v>
      </c>
      <c r="F111">
        <v>15753.7</v>
      </c>
      <c r="G111">
        <v>3021.76</v>
      </c>
      <c r="H111">
        <v>-5858.8</v>
      </c>
      <c r="I111">
        <v>-10497</v>
      </c>
      <c r="J111">
        <v>1639.82</v>
      </c>
      <c r="K111">
        <v>1521.31</v>
      </c>
      <c r="L111">
        <v>-10888.7</v>
      </c>
      <c r="M111">
        <v>-2515.5</v>
      </c>
      <c r="N111">
        <v>-3628.62</v>
      </c>
      <c r="O111">
        <v>-12987.6</v>
      </c>
      <c r="P111">
        <v>-581.98</v>
      </c>
      <c r="Q111">
        <v>1431.29</v>
      </c>
      <c r="R111">
        <v>-11648.9</v>
      </c>
      <c r="S111">
        <v>-1999.39</v>
      </c>
      <c r="T111">
        <v>-640.12800000000004</v>
      </c>
    </row>
    <row r="112" spans="1:20" x14ac:dyDescent="0.15">
      <c r="A112">
        <v>108</v>
      </c>
      <c r="B112">
        <v>1</v>
      </c>
      <c r="C112">
        <v>-19908.3</v>
      </c>
      <c r="D112">
        <v>-17947.599999999999</v>
      </c>
      <c r="E112">
        <v>-8104.88</v>
      </c>
      <c r="F112">
        <v>16689</v>
      </c>
      <c r="G112">
        <v>3680.52</v>
      </c>
      <c r="H112">
        <v>-4995.21</v>
      </c>
      <c r="I112">
        <v>-9972.08</v>
      </c>
      <c r="J112">
        <v>1619.7</v>
      </c>
      <c r="K112">
        <v>1359.27</v>
      </c>
      <c r="L112">
        <v>-12350</v>
      </c>
      <c r="M112">
        <v>-2106.58</v>
      </c>
      <c r="N112">
        <v>-2557.9699999999998</v>
      </c>
      <c r="O112">
        <v>-13963.1</v>
      </c>
      <c r="P112">
        <v>-620.005</v>
      </c>
      <c r="Q112">
        <v>2005.96</v>
      </c>
      <c r="R112">
        <v>-9792.89</v>
      </c>
      <c r="S112">
        <v>-1620.44</v>
      </c>
      <c r="T112">
        <v>-170.83600000000001</v>
      </c>
    </row>
    <row r="113" spans="1:20" x14ac:dyDescent="0.15">
      <c r="A113">
        <v>109</v>
      </c>
      <c r="B113">
        <v>0</v>
      </c>
      <c r="C113">
        <v>-17474.400000000001</v>
      </c>
      <c r="D113">
        <v>-6850.15</v>
      </c>
      <c r="E113">
        <v>-3039.49</v>
      </c>
      <c r="F113">
        <v>17641.099999999999</v>
      </c>
      <c r="G113">
        <v>3504.61</v>
      </c>
      <c r="H113">
        <v>-3905.17</v>
      </c>
      <c r="I113">
        <v>-9951.2199999999993</v>
      </c>
      <c r="J113">
        <v>1619.7</v>
      </c>
      <c r="K113">
        <v>1094.81</v>
      </c>
      <c r="L113">
        <v>-13977.7</v>
      </c>
      <c r="M113">
        <v>-1841.38</v>
      </c>
      <c r="N113">
        <v>-2165.4699999999998</v>
      </c>
      <c r="O113">
        <v>-13673.5</v>
      </c>
      <c r="P113">
        <v>-986.87800000000004</v>
      </c>
      <c r="Q113">
        <v>2267.14</v>
      </c>
      <c r="R113">
        <v>-9067.5</v>
      </c>
      <c r="S113">
        <v>-1544.72</v>
      </c>
      <c r="T113">
        <v>-224.95500000000001</v>
      </c>
    </row>
    <row r="114" spans="1:20" x14ac:dyDescent="0.15">
      <c r="A114">
        <v>110</v>
      </c>
      <c r="B114">
        <v>1</v>
      </c>
      <c r="C114">
        <v>-13849.6</v>
      </c>
      <c r="D114">
        <v>2625.6</v>
      </c>
      <c r="E114">
        <v>203.61699999999999</v>
      </c>
      <c r="F114">
        <v>18305.400000000001</v>
      </c>
      <c r="G114">
        <v>3086.16</v>
      </c>
      <c r="H114">
        <v>-3579.6</v>
      </c>
      <c r="I114">
        <v>-9423.0499999999993</v>
      </c>
      <c r="J114">
        <v>1619.7</v>
      </c>
      <c r="K114">
        <v>711.83699999999999</v>
      </c>
      <c r="L114">
        <v>-13610.6</v>
      </c>
      <c r="M114">
        <v>-1994.63</v>
      </c>
      <c r="N114">
        <v>-2204.23</v>
      </c>
      <c r="O114">
        <v>-11819.7</v>
      </c>
      <c r="P114">
        <v>-814.25</v>
      </c>
      <c r="Q114">
        <v>3107.32</v>
      </c>
      <c r="R114">
        <v>-9539.32</v>
      </c>
      <c r="S114">
        <v>-1789.05</v>
      </c>
      <c r="T114">
        <v>-627.30600000000004</v>
      </c>
    </row>
    <row r="115" spans="1:20" x14ac:dyDescent="0.15">
      <c r="A115">
        <v>111</v>
      </c>
      <c r="B115">
        <v>0</v>
      </c>
      <c r="C115">
        <v>-12123</v>
      </c>
      <c r="D115">
        <v>3981.2</v>
      </c>
      <c r="E115">
        <v>1223.1500000000001</v>
      </c>
      <c r="F115">
        <v>18937.5</v>
      </c>
      <c r="G115">
        <v>1658.18</v>
      </c>
      <c r="H115">
        <v>-4016.68</v>
      </c>
      <c r="I115">
        <v>-8972.39</v>
      </c>
      <c r="J115">
        <v>1442.31</v>
      </c>
      <c r="K115">
        <v>-2.5241400000000001</v>
      </c>
      <c r="L115">
        <v>-12272.9</v>
      </c>
      <c r="M115">
        <v>-1979.27</v>
      </c>
      <c r="N115">
        <v>-1999.4</v>
      </c>
      <c r="O115">
        <v>-10159.799999999999</v>
      </c>
      <c r="P115">
        <v>-719.14</v>
      </c>
      <c r="Q115">
        <v>3057.98</v>
      </c>
      <c r="R115">
        <v>-9670.66</v>
      </c>
      <c r="S115">
        <v>-2030.1</v>
      </c>
      <c r="T115">
        <v>-919.93899999999996</v>
      </c>
    </row>
    <row r="116" spans="1:20" x14ac:dyDescent="0.15">
      <c r="A116">
        <v>112</v>
      </c>
      <c r="B116">
        <v>1</v>
      </c>
      <c r="C116">
        <v>-11970</v>
      </c>
      <c r="D116">
        <v>1013.78</v>
      </c>
      <c r="E116">
        <v>-1570.14</v>
      </c>
      <c r="F116">
        <v>19676</v>
      </c>
      <c r="G116">
        <v>-698.51599999999996</v>
      </c>
      <c r="H116">
        <v>-5133.38</v>
      </c>
      <c r="I116">
        <v>-8254.01</v>
      </c>
      <c r="J116">
        <v>1351.22</v>
      </c>
      <c r="K116">
        <v>-504.75900000000001</v>
      </c>
      <c r="L116">
        <v>-11489.4</v>
      </c>
      <c r="M116">
        <v>-1620.46</v>
      </c>
      <c r="N116">
        <v>-1443.06</v>
      </c>
      <c r="O116">
        <v>-8930.3799999999992</v>
      </c>
      <c r="P116">
        <v>-711.08900000000006</v>
      </c>
      <c r="Q116">
        <v>2438.7399999999998</v>
      </c>
      <c r="R116">
        <v>-8933.65</v>
      </c>
      <c r="S116">
        <v>-1947.82</v>
      </c>
      <c r="T116">
        <v>-1019.08</v>
      </c>
    </row>
    <row r="117" spans="1:20" x14ac:dyDescent="0.15">
      <c r="A117">
        <v>113</v>
      </c>
      <c r="B117">
        <v>0</v>
      </c>
      <c r="C117">
        <v>-11118.5</v>
      </c>
      <c r="D117">
        <v>-1989.33</v>
      </c>
      <c r="E117">
        <v>-5195.7700000000004</v>
      </c>
      <c r="F117">
        <v>19965.3</v>
      </c>
      <c r="G117">
        <v>-1409.34</v>
      </c>
      <c r="H117">
        <v>-6318.52</v>
      </c>
      <c r="I117">
        <v>-7716.3</v>
      </c>
      <c r="J117">
        <v>1485.08</v>
      </c>
      <c r="K117">
        <v>-1014.29</v>
      </c>
      <c r="L117">
        <v>-11097.6</v>
      </c>
      <c r="M117">
        <v>-870.62099999999998</v>
      </c>
      <c r="N117">
        <v>-1169.8</v>
      </c>
      <c r="O117">
        <v>-8029.06</v>
      </c>
      <c r="P117">
        <v>-498.21600000000001</v>
      </c>
      <c r="Q117">
        <v>1589.76</v>
      </c>
      <c r="R117">
        <v>-7891.18</v>
      </c>
      <c r="S117">
        <v>-1758.35</v>
      </c>
      <c r="T117">
        <v>-1062.6099999999999</v>
      </c>
    </row>
    <row r="118" spans="1:20" x14ac:dyDescent="0.15">
      <c r="A118">
        <v>114</v>
      </c>
      <c r="B118">
        <v>1</v>
      </c>
      <c r="C118">
        <v>-7722.37</v>
      </c>
      <c r="D118">
        <v>-3994.26</v>
      </c>
      <c r="E118">
        <v>-5605.67</v>
      </c>
      <c r="F118">
        <v>20060.5</v>
      </c>
      <c r="G118">
        <v>-645.67600000000004</v>
      </c>
      <c r="H118">
        <v>-6794.09</v>
      </c>
      <c r="I118">
        <v>-7273.69</v>
      </c>
      <c r="J118">
        <v>1607.62</v>
      </c>
      <c r="K118">
        <v>-1279.5</v>
      </c>
      <c r="L118">
        <v>-10706.6</v>
      </c>
      <c r="M118">
        <v>-470.79199999999997</v>
      </c>
      <c r="N118">
        <v>-1252.08</v>
      </c>
      <c r="O118">
        <v>-6379.44</v>
      </c>
      <c r="P118">
        <v>-296.66699999999997</v>
      </c>
      <c r="Q118">
        <v>1288.32</v>
      </c>
      <c r="R118">
        <v>-7037.42</v>
      </c>
      <c r="S118">
        <v>-1560.82</v>
      </c>
      <c r="T118">
        <v>-1208.55</v>
      </c>
    </row>
    <row r="119" spans="1:20" x14ac:dyDescent="0.15">
      <c r="A119">
        <v>115</v>
      </c>
      <c r="B119">
        <v>0</v>
      </c>
      <c r="C119">
        <v>-4722.53</v>
      </c>
      <c r="D119">
        <v>-4116.57</v>
      </c>
      <c r="E119">
        <v>-3942.22</v>
      </c>
      <c r="F119">
        <v>20068.5</v>
      </c>
      <c r="G119">
        <v>-375.678</v>
      </c>
      <c r="H119">
        <v>-6834.35</v>
      </c>
      <c r="I119">
        <v>-7052.01</v>
      </c>
      <c r="J119">
        <v>1832.57</v>
      </c>
      <c r="K119">
        <v>-1552.01</v>
      </c>
      <c r="L119">
        <v>-10595.4</v>
      </c>
      <c r="M119">
        <v>-505.51100000000002</v>
      </c>
      <c r="N119">
        <v>-1547.98</v>
      </c>
      <c r="O119">
        <v>-5244.36</v>
      </c>
      <c r="P119">
        <v>610.42200000000003</v>
      </c>
      <c r="Q119">
        <v>1264.1600000000001</v>
      </c>
      <c r="R119">
        <v>-6491.65</v>
      </c>
      <c r="S119">
        <v>-1576.17</v>
      </c>
      <c r="T119">
        <v>-1118.22</v>
      </c>
    </row>
    <row r="120" spans="1:20" x14ac:dyDescent="0.15">
      <c r="A120">
        <v>116</v>
      </c>
      <c r="B120">
        <v>1</v>
      </c>
      <c r="C120">
        <v>-5276.02</v>
      </c>
      <c r="D120">
        <v>-3611.82</v>
      </c>
      <c r="E120">
        <v>-4462.5200000000004</v>
      </c>
      <c r="F120">
        <v>20068.5</v>
      </c>
      <c r="G120">
        <v>283.05700000000002</v>
      </c>
      <c r="H120">
        <v>-6586.01</v>
      </c>
      <c r="I120">
        <v>-6854.49</v>
      </c>
      <c r="J120">
        <v>2211.5100000000002</v>
      </c>
      <c r="K120">
        <v>-1615.67</v>
      </c>
      <c r="L120">
        <v>-10445.4</v>
      </c>
      <c r="M120">
        <v>-16.874400000000001</v>
      </c>
      <c r="N120">
        <v>-1509.24</v>
      </c>
      <c r="O120">
        <v>-5561.37</v>
      </c>
      <c r="P120">
        <v>1349.69</v>
      </c>
      <c r="Q120">
        <v>838.42399999999998</v>
      </c>
      <c r="R120">
        <v>-6439.3</v>
      </c>
      <c r="S120">
        <v>-1793.06</v>
      </c>
      <c r="T120">
        <v>-1070.6600000000001</v>
      </c>
    </row>
    <row r="121" spans="1:20" x14ac:dyDescent="0.15">
      <c r="A121">
        <v>117</v>
      </c>
      <c r="B121">
        <v>0</v>
      </c>
      <c r="C121">
        <v>-8636.6</v>
      </c>
      <c r="D121">
        <v>-3874.74</v>
      </c>
      <c r="E121">
        <v>-6920.06</v>
      </c>
      <c r="F121">
        <v>20033</v>
      </c>
      <c r="G121">
        <v>1668.21</v>
      </c>
      <c r="H121">
        <v>-6025.66</v>
      </c>
      <c r="I121">
        <v>-6869.83</v>
      </c>
      <c r="J121">
        <v>2393.69</v>
      </c>
      <c r="K121">
        <v>-1655.18</v>
      </c>
      <c r="L121">
        <v>-10287.4</v>
      </c>
      <c r="M121">
        <v>323.32499999999999</v>
      </c>
      <c r="N121">
        <v>-1465.71</v>
      </c>
      <c r="O121">
        <v>-7277.14</v>
      </c>
      <c r="P121">
        <v>1670.52</v>
      </c>
      <c r="Q121">
        <v>186.98</v>
      </c>
      <c r="R121">
        <v>-7113.38</v>
      </c>
      <c r="S121">
        <v>-2065.5700000000002</v>
      </c>
      <c r="T121">
        <v>-1173.07</v>
      </c>
    </row>
    <row r="122" spans="1:20" x14ac:dyDescent="0.15">
      <c r="A122">
        <v>118</v>
      </c>
      <c r="B122">
        <v>1</v>
      </c>
      <c r="C122">
        <v>-10639.1</v>
      </c>
      <c r="D122">
        <v>-3769.08</v>
      </c>
      <c r="E122">
        <v>-7722.06</v>
      </c>
      <c r="F122">
        <v>18893.7</v>
      </c>
      <c r="G122">
        <v>3271.79</v>
      </c>
      <c r="H122">
        <v>-6178.11</v>
      </c>
      <c r="I122">
        <v>-7015.77</v>
      </c>
      <c r="J122">
        <v>2658.14</v>
      </c>
      <c r="K122">
        <v>-1659.21</v>
      </c>
      <c r="L122">
        <v>-10058.4</v>
      </c>
      <c r="M122">
        <v>178.15799999999999</v>
      </c>
      <c r="N122">
        <v>-1603.59</v>
      </c>
      <c r="O122">
        <v>-8921</v>
      </c>
      <c r="P122">
        <v>2266.35</v>
      </c>
      <c r="Q122">
        <v>-236.25800000000001</v>
      </c>
      <c r="R122">
        <v>-8005.87</v>
      </c>
      <c r="S122">
        <v>-2235.67</v>
      </c>
      <c r="T122">
        <v>-1327.06</v>
      </c>
    </row>
    <row r="123" spans="1:20" x14ac:dyDescent="0.15">
      <c r="A123">
        <v>119</v>
      </c>
      <c r="B123">
        <v>0</v>
      </c>
      <c r="C123">
        <v>-10008.4</v>
      </c>
      <c r="D123">
        <v>-2262.9299999999998</v>
      </c>
      <c r="E123">
        <v>-6186.01</v>
      </c>
      <c r="F123">
        <v>15820.3</v>
      </c>
      <c r="G123">
        <v>3295.02</v>
      </c>
      <c r="H123">
        <v>-7514.92</v>
      </c>
      <c r="I123">
        <v>-7351.17</v>
      </c>
      <c r="J123">
        <v>3076.58</v>
      </c>
      <c r="K123">
        <v>-1659.21</v>
      </c>
      <c r="L123">
        <v>-9785.91</v>
      </c>
      <c r="M123">
        <v>16.111699999999999</v>
      </c>
      <c r="N123">
        <v>-1619.7</v>
      </c>
      <c r="O123">
        <v>-10150.4</v>
      </c>
      <c r="P123">
        <v>2898.42</v>
      </c>
      <c r="Q123">
        <v>-312.012</v>
      </c>
      <c r="R123">
        <v>-8595.19</v>
      </c>
      <c r="S123">
        <v>-2251.7800000000002</v>
      </c>
      <c r="T123">
        <v>-1307.69</v>
      </c>
    </row>
    <row r="124" spans="1:20" x14ac:dyDescent="0.15">
      <c r="A124">
        <v>120</v>
      </c>
      <c r="B124">
        <v>1</v>
      </c>
      <c r="C124">
        <v>-8496.67</v>
      </c>
      <c r="D124">
        <v>-816.59900000000005</v>
      </c>
      <c r="E124">
        <v>-4230.91</v>
      </c>
      <c r="F124">
        <v>13109</v>
      </c>
      <c r="G124">
        <v>156.95699999999999</v>
      </c>
      <c r="H124">
        <v>-6564.18</v>
      </c>
      <c r="I124">
        <v>-7422.9</v>
      </c>
      <c r="J124">
        <v>3262.8</v>
      </c>
      <c r="K124">
        <v>-1517.3</v>
      </c>
      <c r="L124">
        <v>-9402.9500000000007</v>
      </c>
      <c r="M124">
        <v>-461.197</v>
      </c>
      <c r="N124">
        <v>-1584.23</v>
      </c>
      <c r="O124">
        <v>-10909.9</v>
      </c>
      <c r="P124">
        <v>3317.64</v>
      </c>
      <c r="Q124">
        <v>-457.94600000000003</v>
      </c>
      <c r="R124">
        <v>-8758.01</v>
      </c>
      <c r="S124">
        <v>-2145.35</v>
      </c>
      <c r="T124">
        <v>-1232.71</v>
      </c>
    </row>
    <row r="125" spans="1:20" x14ac:dyDescent="0.15">
      <c r="A125">
        <v>121</v>
      </c>
      <c r="B125">
        <v>0</v>
      </c>
      <c r="C125">
        <v>-7377.68</v>
      </c>
      <c r="D125">
        <v>-671.58399999999995</v>
      </c>
      <c r="E125">
        <v>-3816.64</v>
      </c>
      <c r="F125">
        <v>12307</v>
      </c>
      <c r="G125">
        <v>-5270.66</v>
      </c>
      <c r="H125">
        <v>-3636.66</v>
      </c>
      <c r="I125">
        <v>-7568.83</v>
      </c>
      <c r="J125">
        <v>3243.43</v>
      </c>
      <c r="K125">
        <v>-1501.19</v>
      </c>
      <c r="L125">
        <v>-9114.33</v>
      </c>
      <c r="M125">
        <v>-761.899</v>
      </c>
      <c r="N125">
        <v>-1331.86</v>
      </c>
      <c r="O125">
        <v>-10485.700000000001</v>
      </c>
      <c r="P125">
        <v>3003.15</v>
      </c>
      <c r="Q125">
        <v>-403.10599999999999</v>
      </c>
      <c r="R125">
        <v>-8876.52</v>
      </c>
      <c r="S125">
        <v>-2133.27</v>
      </c>
      <c r="T125">
        <v>-1118.22</v>
      </c>
    </row>
    <row r="126" spans="1:20" x14ac:dyDescent="0.15">
      <c r="A126">
        <v>122</v>
      </c>
      <c r="B126">
        <v>1</v>
      </c>
      <c r="C126">
        <v>-7304.38</v>
      </c>
      <c r="D126">
        <v>-1558.49</v>
      </c>
      <c r="E126">
        <v>-4324.62</v>
      </c>
      <c r="F126">
        <v>11820.8</v>
      </c>
      <c r="G126">
        <v>-8542.92</v>
      </c>
      <c r="H126">
        <v>-3424.84</v>
      </c>
      <c r="I126">
        <v>-7762.33</v>
      </c>
      <c r="J126">
        <v>3452.26</v>
      </c>
      <c r="K126">
        <v>-1465.71</v>
      </c>
      <c r="L126">
        <v>-9121.61</v>
      </c>
      <c r="M126">
        <v>-825.57500000000005</v>
      </c>
      <c r="N126">
        <v>-1055.33</v>
      </c>
      <c r="O126">
        <v>-9577.8700000000008</v>
      </c>
      <c r="P126">
        <v>2537.16</v>
      </c>
      <c r="Q126">
        <v>-288.62099999999998</v>
      </c>
      <c r="R126">
        <v>-9030.51</v>
      </c>
      <c r="S126">
        <v>-2097.79</v>
      </c>
      <c r="T126">
        <v>-1035.19</v>
      </c>
    </row>
    <row r="127" spans="1:20" x14ac:dyDescent="0.15">
      <c r="A127">
        <v>123</v>
      </c>
      <c r="B127">
        <v>0</v>
      </c>
      <c r="C127">
        <v>-7840.55</v>
      </c>
      <c r="D127">
        <v>-2297.77</v>
      </c>
      <c r="E127">
        <v>-5094.57</v>
      </c>
      <c r="F127">
        <v>10956.5</v>
      </c>
      <c r="G127">
        <v>-5620.8</v>
      </c>
      <c r="H127">
        <v>-6558.81</v>
      </c>
      <c r="I127">
        <v>-7995.33</v>
      </c>
      <c r="J127">
        <v>3582.86</v>
      </c>
      <c r="K127">
        <v>-1319.78</v>
      </c>
      <c r="L127">
        <v>-9267.5400000000009</v>
      </c>
      <c r="M127">
        <v>-900.55499999999995</v>
      </c>
      <c r="N127">
        <v>-956.17600000000004</v>
      </c>
      <c r="O127">
        <v>-9055.4699999999993</v>
      </c>
      <c r="P127">
        <v>2098.58</v>
      </c>
      <c r="Q127">
        <v>-524.86599999999999</v>
      </c>
      <c r="R127">
        <v>-9224.01</v>
      </c>
      <c r="S127">
        <v>-2093.7600000000002</v>
      </c>
      <c r="T127">
        <v>-956.17600000000004</v>
      </c>
    </row>
    <row r="128" spans="1:20" x14ac:dyDescent="0.15">
      <c r="A128">
        <v>124</v>
      </c>
      <c r="B128">
        <v>1</v>
      </c>
      <c r="C128">
        <v>-8078.36</v>
      </c>
      <c r="D128">
        <v>-1873.64</v>
      </c>
      <c r="E128">
        <v>-5955.61</v>
      </c>
      <c r="F128">
        <v>9657.68</v>
      </c>
      <c r="G128">
        <v>-1706.59</v>
      </c>
      <c r="H128">
        <v>-6913.36</v>
      </c>
      <c r="I128">
        <v>-8125.93</v>
      </c>
      <c r="J128">
        <v>3772.33</v>
      </c>
      <c r="K128">
        <v>-1268.19</v>
      </c>
      <c r="L128">
        <v>-9390.08</v>
      </c>
      <c r="M128">
        <v>-802.18600000000004</v>
      </c>
      <c r="N128">
        <v>-1160.97</v>
      </c>
      <c r="O128">
        <v>-9361.8799999999992</v>
      </c>
      <c r="P128">
        <v>1983.31</v>
      </c>
      <c r="Q128">
        <v>-801.39800000000002</v>
      </c>
      <c r="R128">
        <v>-9315.1</v>
      </c>
      <c r="S128">
        <v>-2058.29</v>
      </c>
      <c r="T128">
        <v>-912.64300000000003</v>
      </c>
    </row>
    <row r="129" spans="1:20" x14ac:dyDescent="0.15">
      <c r="A129">
        <v>125</v>
      </c>
      <c r="B129">
        <v>0</v>
      </c>
      <c r="C129">
        <v>-8063.04</v>
      </c>
      <c r="D129">
        <v>-965.81799999999998</v>
      </c>
      <c r="E129">
        <v>-6186.16</v>
      </c>
      <c r="F129">
        <v>8491.9</v>
      </c>
      <c r="G129">
        <v>2350.3000000000002</v>
      </c>
      <c r="H129">
        <v>-6345.76</v>
      </c>
      <c r="I129">
        <v>-8315.39</v>
      </c>
      <c r="J129">
        <v>3721.52</v>
      </c>
      <c r="K129">
        <v>-1264.1600000000001</v>
      </c>
      <c r="L129">
        <v>-9082.9</v>
      </c>
      <c r="M129">
        <v>-470.82</v>
      </c>
      <c r="N129">
        <v>-1433.48</v>
      </c>
      <c r="O129">
        <v>-9402.17</v>
      </c>
      <c r="P129">
        <v>1762.39</v>
      </c>
      <c r="Q129">
        <v>-865.07899999999995</v>
      </c>
      <c r="R129">
        <v>-9394.11</v>
      </c>
      <c r="S129">
        <v>-2089.73</v>
      </c>
      <c r="T129">
        <v>-837.66300000000001</v>
      </c>
    </row>
    <row r="130" spans="1:20" x14ac:dyDescent="0.15">
      <c r="A130">
        <v>126</v>
      </c>
      <c r="B130">
        <v>1</v>
      </c>
      <c r="C130">
        <v>-8094.48</v>
      </c>
      <c r="D130">
        <v>-159.607</v>
      </c>
      <c r="E130">
        <v>-5847.52</v>
      </c>
      <c r="F130">
        <v>8446</v>
      </c>
      <c r="G130">
        <v>5000.28</v>
      </c>
      <c r="H130">
        <v>-5607.26</v>
      </c>
      <c r="I130">
        <v>-8619.34</v>
      </c>
      <c r="J130">
        <v>3500.61</v>
      </c>
      <c r="K130">
        <v>-1086.78</v>
      </c>
      <c r="L130">
        <v>-8833.7800000000007</v>
      </c>
      <c r="M130">
        <v>-540.97900000000004</v>
      </c>
      <c r="N130">
        <v>-1780.96</v>
      </c>
      <c r="O130">
        <v>-9153.85</v>
      </c>
      <c r="P130">
        <v>1525.37</v>
      </c>
      <c r="Q130">
        <v>-904.58299999999997</v>
      </c>
      <c r="R130">
        <v>-9473.1200000000008</v>
      </c>
      <c r="S130">
        <v>-2129.2399999999998</v>
      </c>
      <c r="T130">
        <v>-723.178</v>
      </c>
    </row>
    <row r="131" spans="1:20" x14ac:dyDescent="0.15">
      <c r="A131">
        <v>127</v>
      </c>
      <c r="B131">
        <v>0</v>
      </c>
      <c r="C131">
        <v>-8417.7800000000007</v>
      </c>
      <c r="D131">
        <v>524.06200000000001</v>
      </c>
      <c r="E131">
        <v>-5700.8</v>
      </c>
      <c r="F131">
        <v>8063.83</v>
      </c>
      <c r="G131">
        <v>5786.28</v>
      </c>
      <c r="H131">
        <v>-4430.97</v>
      </c>
      <c r="I131">
        <v>-8828.9500000000007</v>
      </c>
      <c r="J131">
        <v>3050.74</v>
      </c>
      <c r="K131">
        <v>-1031.1600000000001</v>
      </c>
      <c r="L131">
        <v>-8986.9699999999993</v>
      </c>
      <c r="M131">
        <v>-588.54399999999998</v>
      </c>
      <c r="N131">
        <v>-1959.13</v>
      </c>
      <c r="O131">
        <v>-9267.5400000000009</v>
      </c>
      <c r="P131">
        <v>1323.81</v>
      </c>
      <c r="Q131">
        <v>-1156.94</v>
      </c>
      <c r="R131">
        <v>-9658.56</v>
      </c>
      <c r="S131">
        <v>-2239.69</v>
      </c>
      <c r="T131">
        <v>-675.61400000000003</v>
      </c>
    </row>
    <row r="132" spans="1:20" x14ac:dyDescent="0.15">
      <c r="A132">
        <v>128</v>
      </c>
      <c r="B132">
        <v>1</v>
      </c>
      <c r="C132">
        <v>-8595.9500000000007</v>
      </c>
      <c r="D132">
        <v>1089.22</v>
      </c>
      <c r="E132">
        <v>-5333.96</v>
      </c>
      <c r="F132">
        <v>6990.74</v>
      </c>
      <c r="G132">
        <v>4214.8999999999996</v>
      </c>
      <c r="H132">
        <v>-3277.28</v>
      </c>
      <c r="I132">
        <v>-8991</v>
      </c>
      <c r="J132">
        <v>2754.05</v>
      </c>
      <c r="K132">
        <v>-991.654</v>
      </c>
      <c r="L132">
        <v>-9113.5499999999993</v>
      </c>
      <c r="M132">
        <v>-379.72699999999998</v>
      </c>
      <c r="N132">
        <v>-2152.62</v>
      </c>
      <c r="O132">
        <v>-9177.24</v>
      </c>
      <c r="P132">
        <v>1055.3399999999999</v>
      </c>
      <c r="Q132">
        <v>-1539.89</v>
      </c>
      <c r="R132">
        <v>-9785.1299999999992</v>
      </c>
      <c r="S132">
        <v>-2358.1999999999998</v>
      </c>
      <c r="T132">
        <v>-636.10900000000004</v>
      </c>
    </row>
    <row r="133" spans="1:20" x14ac:dyDescent="0.15">
      <c r="A133">
        <v>129</v>
      </c>
      <c r="B133">
        <v>0</v>
      </c>
      <c r="C133">
        <v>-8434.7000000000007</v>
      </c>
      <c r="D133">
        <v>1571.33</v>
      </c>
      <c r="E133">
        <v>-4938.92</v>
      </c>
      <c r="F133">
        <v>6057.95</v>
      </c>
      <c r="G133">
        <v>2042.94</v>
      </c>
      <c r="H133">
        <v>-2344.4899999999998</v>
      </c>
      <c r="I133">
        <v>-9042.6</v>
      </c>
      <c r="J133">
        <v>2229.1999999999998</v>
      </c>
      <c r="K133">
        <v>-916.67499999999995</v>
      </c>
      <c r="L133">
        <v>-8983.74</v>
      </c>
      <c r="M133">
        <v>-71.750200000000007</v>
      </c>
      <c r="N133">
        <v>-2492.04</v>
      </c>
      <c r="O133">
        <v>-9023.25</v>
      </c>
      <c r="P133">
        <v>636.91099999999994</v>
      </c>
      <c r="Q133">
        <v>-1651.15</v>
      </c>
      <c r="R133">
        <v>-9797.2199999999993</v>
      </c>
      <c r="S133">
        <v>-2441.2399999999998</v>
      </c>
      <c r="T133">
        <v>-561.13</v>
      </c>
    </row>
    <row r="134" spans="1:20" x14ac:dyDescent="0.15">
      <c r="A134">
        <v>130</v>
      </c>
      <c r="B134">
        <v>1</v>
      </c>
      <c r="C134">
        <v>-8343.6</v>
      </c>
      <c r="D134">
        <v>1974.44</v>
      </c>
      <c r="E134">
        <v>-4721.24</v>
      </c>
      <c r="F134">
        <v>5184.82</v>
      </c>
      <c r="G134">
        <v>433.745</v>
      </c>
      <c r="H134">
        <v>-1897.04</v>
      </c>
      <c r="I134">
        <v>-9046.6299999999992</v>
      </c>
      <c r="J134">
        <v>1853.51</v>
      </c>
      <c r="K134">
        <v>-766.71799999999996</v>
      </c>
      <c r="L134">
        <v>-8435.51</v>
      </c>
      <c r="M134">
        <v>102.39100000000001</v>
      </c>
      <c r="N134">
        <v>-2705.68</v>
      </c>
      <c r="O134">
        <v>-8545.9599999999991</v>
      </c>
      <c r="P134">
        <v>450.678</v>
      </c>
      <c r="Q134">
        <v>-1836.58</v>
      </c>
      <c r="R134">
        <v>-9584.3799999999992</v>
      </c>
      <c r="S134">
        <v>-2413.83</v>
      </c>
      <c r="T134">
        <v>-553.06899999999996</v>
      </c>
    </row>
    <row r="135" spans="1:20" x14ac:dyDescent="0.15">
      <c r="A135">
        <v>131</v>
      </c>
      <c r="B135">
        <v>0</v>
      </c>
      <c r="C135">
        <v>-8193.65</v>
      </c>
      <c r="D135">
        <v>2085.6999999999998</v>
      </c>
      <c r="E135">
        <v>-4523.72</v>
      </c>
      <c r="F135">
        <v>4493.08</v>
      </c>
      <c r="G135">
        <v>-326.517</v>
      </c>
      <c r="H135">
        <v>-1856.73</v>
      </c>
      <c r="I135">
        <v>-8940.2099999999991</v>
      </c>
      <c r="J135">
        <v>1427.02</v>
      </c>
      <c r="K135">
        <v>-679.64599999999996</v>
      </c>
      <c r="L135">
        <v>-8020.31</v>
      </c>
      <c r="M135">
        <v>224.93600000000001</v>
      </c>
      <c r="N135">
        <v>-2867.73</v>
      </c>
      <c r="O135">
        <v>-8316.19</v>
      </c>
      <c r="P135">
        <v>44.344700000000003</v>
      </c>
      <c r="Q135">
        <v>-1892.21</v>
      </c>
      <c r="R135">
        <v>-9205.4599999999991</v>
      </c>
      <c r="S135">
        <v>-2445.27</v>
      </c>
      <c r="T135">
        <v>-446.64800000000002</v>
      </c>
    </row>
    <row r="136" spans="1:20" x14ac:dyDescent="0.15">
      <c r="A136">
        <v>132</v>
      </c>
      <c r="B136">
        <v>1</v>
      </c>
      <c r="C136">
        <v>-7929.21</v>
      </c>
      <c r="D136">
        <v>1809.97</v>
      </c>
      <c r="E136">
        <v>-4397.1400000000003</v>
      </c>
      <c r="F136">
        <v>3892.45</v>
      </c>
      <c r="G136">
        <v>-253.15600000000001</v>
      </c>
      <c r="H136">
        <v>-2140.52</v>
      </c>
      <c r="I136">
        <v>-8750.75</v>
      </c>
      <c r="J136">
        <v>850.57399999999996</v>
      </c>
      <c r="K136">
        <v>-636.11099999999999</v>
      </c>
      <c r="L136">
        <v>-7767.16</v>
      </c>
      <c r="M136">
        <v>95.136499999999998</v>
      </c>
      <c r="N136">
        <v>-2706.49</v>
      </c>
      <c r="O136">
        <v>-8331.51</v>
      </c>
      <c r="P136">
        <v>-354.733</v>
      </c>
      <c r="Q136">
        <v>-1896.24</v>
      </c>
      <c r="R136">
        <v>-8810.41</v>
      </c>
      <c r="S136">
        <v>-2484.7800000000002</v>
      </c>
      <c r="T136">
        <v>-328.13400000000001</v>
      </c>
    </row>
    <row r="137" spans="1:20" x14ac:dyDescent="0.15">
      <c r="A137">
        <v>133</v>
      </c>
      <c r="B137">
        <v>0</v>
      </c>
      <c r="C137">
        <v>-7830.04</v>
      </c>
      <c r="D137">
        <v>1210.1500000000001</v>
      </c>
      <c r="E137">
        <v>-4562.41</v>
      </c>
      <c r="F137">
        <v>3619.14</v>
      </c>
      <c r="G137">
        <v>436.95699999999999</v>
      </c>
      <c r="H137">
        <v>-2562.9699999999998</v>
      </c>
      <c r="I137">
        <v>-8411.33</v>
      </c>
      <c r="J137">
        <v>435.36900000000003</v>
      </c>
      <c r="K137">
        <v>-525.66</v>
      </c>
      <c r="L137">
        <v>-7636.55</v>
      </c>
      <c r="M137">
        <v>-169.30099999999999</v>
      </c>
      <c r="N137">
        <v>-2473.5</v>
      </c>
      <c r="O137">
        <v>-8193.65</v>
      </c>
      <c r="P137">
        <v>-1246.4000000000001</v>
      </c>
      <c r="Q137">
        <v>-1860.76</v>
      </c>
      <c r="R137">
        <v>-8379.89</v>
      </c>
      <c r="S137">
        <v>-2488.81</v>
      </c>
      <c r="T137">
        <v>-138.67500000000001</v>
      </c>
    </row>
    <row r="138" spans="1:20" x14ac:dyDescent="0.15">
      <c r="A138">
        <v>134</v>
      </c>
      <c r="B138">
        <v>1</v>
      </c>
      <c r="C138">
        <v>-7928.39</v>
      </c>
      <c r="D138">
        <v>542.60699999999997</v>
      </c>
      <c r="E138">
        <v>-4688.99</v>
      </c>
      <c r="F138">
        <v>3524</v>
      </c>
      <c r="G138">
        <v>1223.02</v>
      </c>
      <c r="H138">
        <v>-3210.36</v>
      </c>
      <c r="I138">
        <v>-7984.85</v>
      </c>
      <c r="J138">
        <v>253.15799999999999</v>
      </c>
      <c r="K138">
        <v>-442.61900000000003</v>
      </c>
      <c r="L138">
        <v>-7588.98</v>
      </c>
      <c r="M138">
        <v>-623.197</v>
      </c>
      <c r="N138">
        <v>-2342.89</v>
      </c>
      <c r="O138">
        <v>-7964.68</v>
      </c>
      <c r="P138">
        <v>-1556</v>
      </c>
      <c r="Q138">
        <v>-1998.62</v>
      </c>
      <c r="R138">
        <v>-7909.87</v>
      </c>
      <c r="S138">
        <v>-2524.2800000000002</v>
      </c>
      <c r="T138">
        <v>-47.569400000000002</v>
      </c>
    </row>
    <row r="139" spans="1:20" x14ac:dyDescent="0.15">
      <c r="A139">
        <v>135</v>
      </c>
      <c r="B139">
        <v>0</v>
      </c>
      <c r="C139">
        <v>-8117.85</v>
      </c>
      <c r="D139">
        <v>154.80699999999999</v>
      </c>
      <c r="E139">
        <v>-4594.67</v>
      </c>
      <c r="F139">
        <v>3480.47</v>
      </c>
      <c r="G139">
        <v>1658.39</v>
      </c>
      <c r="H139">
        <v>-3881.94</v>
      </c>
      <c r="I139">
        <v>-7621.24</v>
      </c>
      <c r="J139">
        <v>24.194900000000001</v>
      </c>
      <c r="K139">
        <v>-399.08199999999999</v>
      </c>
      <c r="L139">
        <v>-7584.95</v>
      </c>
      <c r="M139">
        <v>-990.83600000000001</v>
      </c>
      <c r="N139">
        <v>-2259.85</v>
      </c>
      <c r="O139">
        <v>-7621.24</v>
      </c>
      <c r="P139">
        <v>-1899.45</v>
      </c>
      <c r="Q139">
        <v>-1837.39</v>
      </c>
      <c r="R139">
        <v>-7471.28</v>
      </c>
      <c r="S139">
        <v>-2599.2600000000002</v>
      </c>
      <c r="T139">
        <v>-39.504899999999999</v>
      </c>
    </row>
    <row r="140" spans="1:20" x14ac:dyDescent="0.15">
      <c r="A140">
        <v>136</v>
      </c>
      <c r="B140">
        <v>1</v>
      </c>
      <c r="C140">
        <v>-8208.9599999999991</v>
      </c>
      <c r="D140">
        <v>12.0983</v>
      </c>
      <c r="E140">
        <v>-4972.7700000000004</v>
      </c>
      <c r="F140">
        <v>3582.85</v>
      </c>
      <c r="G140">
        <v>1592.3</v>
      </c>
      <c r="H140">
        <v>-4269.74</v>
      </c>
      <c r="I140">
        <v>-7407.59</v>
      </c>
      <c r="J140">
        <v>0</v>
      </c>
      <c r="K140">
        <v>-324.10500000000002</v>
      </c>
      <c r="L140">
        <v>-7478.53</v>
      </c>
      <c r="M140">
        <v>-1310.91</v>
      </c>
      <c r="N140">
        <v>-2287.25</v>
      </c>
      <c r="O140">
        <v>-7123.81</v>
      </c>
      <c r="P140">
        <v>-1971.21</v>
      </c>
      <c r="Q140">
        <v>-1817.23</v>
      </c>
      <c r="R140">
        <v>-7001.26</v>
      </c>
      <c r="S140">
        <v>-2571.85</v>
      </c>
      <c r="T140">
        <v>31.439399999999999</v>
      </c>
    </row>
    <row r="141" spans="1:20" x14ac:dyDescent="0.15">
      <c r="A141">
        <v>137</v>
      </c>
      <c r="B141">
        <v>0</v>
      </c>
      <c r="C141">
        <v>-8039.67</v>
      </c>
      <c r="D141">
        <v>-425.66300000000001</v>
      </c>
      <c r="E141">
        <v>-5691.09</v>
      </c>
      <c r="F141">
        <v>3949.67</v>
      </c>
      <c r="G141">
        <v>1331.89</v>
      </c>
      <c r="H141">
        <v>-4341.51</v>
      </c>
      <c r="I141">
        <v>-7068.17</v>
      </c>
      <c r="J141">
        <v>-70.943799999999996</v>
      </c>
      <c r="K141">
        <v>-245.096</v>
      </c>
      <c r="L141">
        <v>-7360.02</v>
      </c>
      <c r="M141">
        <v>-1414.11</v>
      </c>
      <c r="N141">
        <v>-2362.23</v>
      </c>
      <c r="O141">
        <v>-6787.61</v>
      </c>
      <c r="P141">
        <v>-1939.77</v>
      </c>
      <c r="Q141">
        <v>-1781.75</v>
      </c>
      <c r="R141">
        <v>-6669.09</v>
      </c>
      <c r="S141">
        <v>-2532.35</v>
      </c>
      <c r="T141">
        <v>110.449</v>
      </c>
    </row>
    <row r="142" spans="1:20" x14ac:dyDescent="0.15">
      <c r="A142">
        <v>138</v>
      </c>
      <c r="B142">
        <v>1</v>
      </c>
      <c r="C142">
        <v>-7877.61</v>
      </c>
      <c r="D142">
        <v>-793.30399999999997</v>
      </c>
      <c r="E142">
        <v>-6122.44</v>
      </c>
      <c r="F142">
        <v>4167.3599999999997</v>
      </c>
      <c r="G142">
        <v>948.94600000000003</v>
      </c>
      <c r="H142">
        <v>-4168.18</v>
      </c>
      <c r="I142">
        <v>-6819.05</v>
      </c>
      <c r="J142">
        <v>-114.48099999999999</v>
      </c>
      <c r="K142">
        <v>-201.55799999999999</v>
      </c>
      <c r="L142">
        <v>-7170.56</v>
      </c>
      <c r="M142">
        <v>-1457.65</v>
      </c>
      <c r="N142">
        <v>-2441.2399999999998</v>
      </c>
      <c r="O142">
        <v>-6471.57</v>
      </c>
      <c r="P142">
        <v>-1581.03</v>
      </c>
      <c r="Q142">
        <v>-1777.72</v>
      </c>
      <c r="R142">
        <v>-6246.64</v>
      </c>
      <c r="S142">
        <v>-2457.37</v>
      </c>
      <c r="T142">
        <v>118.515</v>
      </c>
    </row>
    <row r="143" spans="1:20" x14ac:dyDescent="0.15">
      <c r="A143">
        <v>139</v>
      </c>
      <c r="B143">
        <v>0</v>
      </c>
      <c r="C143">
        <v>-7790.54</v>
      </c>
      <c r="D143">
        <v>-510.36099999999999</v>
      </c>
      <c r="E143">
        <v>-5949.94</v>
      </c>
      <c r="F143">
        <v>4293.9399999999996</v>
      </c>
      <c r="G143">
        <v>589.37099999999998</v>
      </c>
      <c r="H143">
        <v>-4112.55</v>
      </c>
      <c r="I143">
        <v>-6688.43</v>
      </c>
      <c r="J143">
        <v>-153.98599999999999</v>
      </c>
      <c r="K143">
        <v>-20.167899999999999</v>
      </c>
      <c r="L143">
        <v>-6937.56</v>
      </c>
      <c r="M143">
        <v>-1461.68</v>
      </c>
      <c r="N143">
        <v>-2520.25</v>
      </c>
      <c r="O143">
        <v>-6581.19</v>
      </c>
      <c r="P143">
        <v>-1292.3900000000001</v>
      </c>
      <c r="Q143">
        <v>-1848.66</v>
      </c>
      <c r="R143">
        <v>-5953.97</v>
      </c>
      <c r="S143">
        <v>-2413.83</v>
      </c>
      <c r="T143">
        <v>118.515</v>
      </c>
    </row>
    <row r="144" spans="1:20" x14ac:dyDescent="0.15">
      <c r="A144">
        <v>140</v>
      </c>
      <c r="B144">
        <v>1</v>
      </c>
      <c r="C144">
        <v>-7782.47</v>
      </c>
      <c r="D144">
        <v>199.89099999999999</v>
      </c>
      <c r="E144">
        <v>-5429.14</v>
      </c>
      <c r="F144">
        <v>4518.8599999999997</v>
      </c>
      <c r="G144">
        <v>127.416</v>
      </c>
      <c r="H144">
        <v>-4037.57</v>
      </c>
      <c r="I144">
        <v>-6498.98</v>
      </c>
      <c r="J144">
        <v>-158.02000000000001</v>
      </c>
      <c r="K144">
        <v>0</v>
      </c>
      <c r="L144">
        <v>-6842.42</v>
      </c>
      <c r="M144">
        <v>-1355.27</v>
      </c>
      <c r="N144">
        <v>-2528.3200000000002</v>
      </c>
      <c r="O144">
        <v>-6881.09</v>
      </c>
      <c r="P144">
        <v>-1086.8</v>
      </c>
      <c r="Q144">
        <v>-1892.2</v>
      </c>
      <c r="R144">
        <v>-5606.5</v>
      </c>
      <c r="S144">
        <v>-2374.33</v>
      </c>
      <c r="T144">
        <v>118.515</v>
      </c>
    </row>
    <row r="145" spans="1:20" x14ac:dyDescent="0.15">
      <c r="A145">
        <v>141</v>
      </c>
      <c r="B145">
        <v>0</v>
      </c>
      <c r="C145">
        <v>-7782.47</v>
      </c>
      <c r="D145">
        <v>666.71299999999997</v>
      </c>
      <c r="E145">
        <v>-5088.8999999999996</v>
      </c>
      <c r="F145">
        <v>5075.13</v>
      </c>
      <c r="G145">
        <v>-488.52300000000002</v>
      </c>
      <c r="H145">
        <v>-4029.5</v>
      </c>
      <c r="I145">
        <v>-6230.51</v>
      </c>
      <c r="J145">
        <v>-158.02000000000001</v>
      </c>
      <c r="K145">
        <v>-35.470799999999997</v>
      </c>
      <c r="L145">
        <v>-6798.88</v>
      </c>
      <c r="M145">
        <v>-1272.23</v>
      </c>
      <c r="N145">
        <v>-2457.37</v>
      </c>
      <c r="O145">
        <v>-7232.6</v>
      </c>
      <c r="P145">
        <v>-853.80799999999999</v>
      </c>
      <c r="Q145">
        <v>-1789.82</v>
      </c>
      <c r="R145">
        <v>-5321.9</v>
      </c>
      <c r="S145">
        <v>-2334.8200000000002</v>
      </c>
      <c r="T145">
        <v>153.98599999999999</v>
      </c>
    </row>
    <row r="146" spans="1:20" x14ac:dyDescent="0.15">
      <c r="A146">
        <v>142</v>
      </c>
      <c r="B146">
        <v>1</v>
      </c>
      <c r="C146">
        <v>-7888.88</v>
      </c>
      <c r="D146">
        <v>711.08900000000006</v>
      </c>
      <c r="E146">
        <v>-4772.87</v>
      </c>
      <c r="F146">
        <v>5845.05</v>
      </c>
      <c r="G146">
        <v>-1227.01</v>
      </c>
      <c r="H146">
        <v>-3994.03</v>
      </c>
      <c r="I146">
        <v>-5918.51</v>
      </c>
      <c r="J146">
        <v>-122.54900000000001</v>
      </c>
      <c r="K146">
        <v>-4.0343999999999998</v>
      </c>
      <c r="L146">
        <v>-6794.85</v>
      </c>
      <c r="M146">
        <v>-1228.69</v>
      </c>
      <c r="N146">
        <v>-2342.89</v>
      </c>
      <c r="O146">
        <v>-7375.32</v>
      </c>
      <c r="P146">
        <v>-829.60400000000004</v>
      </c>
      <c r="Q146">
        <v>-1848.66</v>
      </c>
      <c r="R146">
        <v>-5151.78</v>
      </c>
      <c r="S146">
        <v>-2259.85</v>
      </c>
      <c r="T146">
        <v>158.02000000000001</v>
      </c>
    </row>
    <row r="147" spans="1:20" x14ac:dyDescent="0.15">
      <c r="A147">
        <v>143</v>
      </c>
      <c r="B147">
        <v>0</v>
      </c>
      <c r="C147">
        <v>-8220.2199999999993</v>
      </c>
      <c r="D147">
        <v>391.85599999999999</v>
      </c>
      <c r="E147">
        <v>-4492.3</v>
      </c>
      <c r="F147">
        <v>6386.85</v>
      </c>
      <c r="G147">
        <v>-1729.31</v>
      </c>
      <c r="H147">
        <v>-3919.06</v>
      </c>
      <c r="I147">
        <v>-5815.29</v>
      </c>
      <c r="J147">
        <v>-47.574300000000001</v>
      </c>
      <c r="K147">
        <v>106.411</v>
      </c>
      <c r="L147">
        <v>-6794.85</v>
      </c>
      <c r="M147">
        <v>-1224.6500000000001</v>
      </c>
      <c r="N147">
        <v>-2330.79</v>
      </c>
      <c r="O147">
        <v>-7422.89</v>
      </c>
      <c r="P147">
        <v>-439.43099999999998</v>
      </c>
      <c r="Q147">
        <v>-1785.79</v>
      </c>
      <c r="R147">
        <v>-5171.1099999999997</v>
      </c>
      <c r="S147">
        <v>-2251.7800000000002</v>
      </c>
      <c r="T147">
        <v>122.54900000000001</v>
      </c>
    </row>
    <row r="148" spans="1:20" x14ac:dyDescent="0.15">
      <c r="A148">
        <v>144</v>
      </c>
      <c r="B148">
        <v>1</v>
      </c>
      <c r="C148">
        <v>-8292</v>
      </c>
      <c r="D148">
        <v>71.784599999999998</v>
      </c>
      <c r="E148">
        <v>-4393.12</v>
      </c>
      <c r="F148">
        <v>6829.47</v>
      </c>
      <c r="G148">
        <v>-2096.9499999999998</v>
      </c>
      <c r="H148">
        <v>-3910.99</v>
      </c>
      <c r="I148">
        <v>-5878.16</v>
      </c>
      <c r="J148">
        <v>102.375</v>
      </c>
      <c r="K148">
        <v>153.98500000000001</v>
      </c>
      <c r="L148">
        <v>-6794.85</v>
      </c>
      <c r="M148">
        <v>-1189.18</v>
      </c>
      <c r="N148">
        <v>-2401.73</v>
      </c>
      <c r="O148">
        <v>-7497.87</v>
      </c>
      <c r="P148">
        <v>-430.51900000000001</v>
      </c>
      <c r="Q148">
        <v>-1884.13</v>
      </c>
      <c r="R148">
        <v>-5175.1499999999996</v>
      </c>
      <c r="S148">
        <v>-2180.84</v>
      </c>
      <c r="T148">
        <v>118.515</v>
      </c>
    </row>
    <row r="149" spans="1:20" x14ac:dyDescent="0.15">
      <c r="A149">
        <v>145</v>
      </c>
      <c r="B149">
        <v>0</v>
      </c>
      <c r="C149">
        <v>-8366.9699999999993</v>
      </c>
      <c r="D149">
        <v>-244.25299999999999</v>
      </c>
      <c r="E149">
        <v>-4597.87</v>
      </c>
      <c r="F149">
        <v>7264.02</v>
      </c>
      <c r="G149">
        <v>-2381.5500000000002</v>
      </c>
      <c r="H149">
        <v>-3910.99</v>
      </c>
      <c r="I149">
        <v>-5992.64</v>
      </c>
      <c r="J149">
        <v>189.45400000000001</v>
      </c>
      <c r="K149">
        <v>193.489</v>
      </c>
      <c r="L149">
        <v>-6936.73</v>
      </c>
      <c r="M149">
        <v>-1220.6199999999999</v>
      </c>
      <c r="N149">
        <v>-2480.7399999999998</v>
      </c>
      <c r="O149">
        <v>-7576.88</v>
      </c>
      <c r="P149">
        <v>-399.08499999999998</v>
      </c>
      <c r="Q149">
        <v>-1825.3</v>
      </c>
      <c r="R149">
        <v>-5317.02</v>
      </c>
      <c r="S149">
        <v>-2137.3000000000002</v>
      </c>
      <c r="T149">
        <v>12.105700000000001</v>
      </c>
    </row>
    <row r="150" spans="1:20" x14ac:dyDescent="0.15">
      <c r="A150">
        <v>146</v>
      </c>
      <c r="B150">
        <v>1</v>
      </c>
      <c r="C150">
        <v>-8445.98</v>
      </c>
      <c r="D150">
        <v>-347.47300000000001</v>
      </c>
      <c r="E150">
        <v>-4763.95</v>
      </c>
      <c r="F150">
        <v>7804.98</v>
      </c>
      <c r="G150">
        <v>-2516.21</v>
      </c>
      <c r="H150">
        <v>-3910.99</v>
      </c>
      <c r="I150">
        <v>-6040.22</v>
      </c>
      <c r="J150">
        <v>339.40199999999999</v>
      </c>
      <c r="K150">
        <v>197.52500000000001</v>
      </c>
      <c r="L150">
        <v>-7059.28</v>
      </c>
      <c r="M150">
        <v>-1189.18</v>
      </c>
      <c r="N150">
        <v>-2524.2800000000002</v>
      </c>
      <c r="O150">
        <v>-7655.89</v>
      </c>
      <c r="P150">
        <v>-430.51900000000001</v>
      </c>
      <c r="Q150">
        <v>-1959.1</v>
      </c>
      <c r="R150">
        <v>-5439.57</v>
      </c>
      <c r="S150">
        <v>-2026.86</v>
      </c>
      <c r="T150">
        <v>-35.4694</v>
      </c>
    </row>
    <row r="151" spans="1:20" x14ac:dyDescent="0.15">
      <c r="A151">
        <v>147</v>
      </c>
      <c r="B151">
        <v>0</v>
      </c>
      <c r="C151">
        <v>-8454.0499999999993</v>
      </c>
      <c r="D151">
        <v>-178.19900000000001</v>
      </c>
      <c r="E151">
        <v>-4851.03</v>
      </c>
      <c r="F151">
        <v>8393.52</v>
      </c>
      <c r="G151">
        <v>-2528.3200000000002</v>
      </c>
      <c r="H151">
        <v>-4017.4</v>
      </c>
      <c r="I151">
        <v>-6079.72</v>
      </c>
      <c r="J151">
        <v>391.01400000000001</v>
      </c>
      <c r="K151">
        <v>232.994</v>
      </c>
      <c r="L151">
        <v>-7106.85</v>
      </c>
      <c r="M151">
        <v>-1149.68</v>
      </c>
      <c r="N151">
        <v>-2563.7800000000002</v>
      </c>
      <c r="O151">
        <v>-7699.43</v>
      </c>
      <c r="P151">
        <v>-115.33199999999999</v>
      </c>
      <c r="Q151">
        <v>-1939.78</v>
      </c>
      <c r="R151">
        <v>-5593.56</v>
      </c>
      <c r="S151">
        <v>-1979.28</v>
      </c>
      <c r="T151">
        <v>-110.443</v>
      </c>
    </row>
    <row r="152" spans="1:20" x14ac:dyDescent="0.15">
      <c r="A152">
        <v>148</v>
      </c>
      <c r="B152">
        <v>1</v>
      </c>
      <c r="C152">
        <v>-8454.0499999999993</v>
      </c>
      <c r="D152">
        <v>19.3247</v>
      </c>
      <c r="E152">
        <v>-4894.58</v>
      </c>
      <c r="F152">
        <v>8986.09</v>
      </c>
      <c r="G152">
        <v>-2670.19</v>
      </c>
      <c r="H152">
        <v>-4171.38</v>
      </c>
      <c r="I152">
        <v>-6119.23</v>
      </c>
      <c r="J152">
        <v>395.04899999999998</v>
      </c>
      <c r="K152">
        <v>201.56100000000001</v>
      </c>
      <c r="L152">
        <v>-7181.83</v>
      </c>
      <c r="M152">
        <v>-1145.6400000000001</v>
      </c>
      <c r="N152">
        <v>-2532.35</v>
      </c>
      <c r="O152">
        <v>-7526.12</v>
      </c>
      <c r="P152">
        <v>-185.417</v>
      </c>
      <c r="Q152">
        <v>-1971.21</v>
      </c>
      <c r="R152">
        <v>-5787.04</v>
      </c>
      <c r="S152">
        <v>-1868.84</v>
      </c>
      <c r="T152">
        <v>-153.98400000000001</v>
      </c>
    </row>
    <row r="153" spans="1:20" x14ac:dyDescent="0.15">
      <c r="A153">
        <v>149</v>
      </c>
      <c r="B153">
        <v>0</v>
      </c>
      <c r="C153">
        <v>-8418.59</v>
      </c>
      <c r="D153">
        <v>4.0363199999999999</v>
      </c>
      <c r="E153">
        <v>-5075.95</v>
      </c>
      <c r="F153">
        <v>9436.7800000000007</v>
      </c>
      <c r="G153">
        <v>-2721.8</v>
      </c>
      <c r="H153">
        <v>-4222.99</v>
      </c>
      <c r="I153">
        <v>-6265.14</v>
      </c>
      <c r="J153">
        <v>359.58100000000002</v>
      </c>
      <c r="K153">
        <v>91.118799999999993</v>
      </c>
      <c r="L153">
        <v>-7331.77</v>
      </c>
      <c r="M153">
        <v>-1110.17</v>
      </c>
      <c r="N153">
        <v>-2599.25</v>
      </c>
      <c r="O153">
        <v>-7435</v>
      </c>
      <c r="P153">
        <v>-162.05600000000001</v>
      </c>
      <c r="Q153">
        <v>-1939.78</v>
      </c>
      <c r="R153">
        <v>-5984.57</v>
      </c>
      <c r="S153">
        <v>-1785.79</v>
      </c>
      <c r="T153">
        <v>-264.42599999999999</v>
      </c>
    </row>
    <row r="154" spans="1:20" x14ac:dyDescent="0.15">
      <c r="A154">
        <v>150</v>
      </c>
      <c r="B154">
        <v>1</v>
      </c>
      <c r="C154">
        <v>-8343.61</v>
      </c>
      <c r="D154">
        <v>-35.468299999999999</v>
      </c>
      <c r="E154">
        <v>-5202.54</v>
      </c>
      <c r="F154">
        <v>9800.4</v>
      </c>
      <c r="G154">
        <v>-2690.37</v>
      </c>
      <c r="H154">
        <v>-4120.62</v>
      </c>
      <c r="I154">
        <v>-6458.63</v>
      </c>
      <c r="J154">
        <v>532.88599999999997</v>
      </c>
      <c r="K154">
        <v>43.541499999999999</v>
      </c>
      <c r="L154">
        <v>-7418.85</v>
      </c>
      <c r="M154">
        <v>-1141.6099999999999</v>
      </c>
      <c r="N154">
        <v>-2571.86</v>
      </c>
      <c r="O154">
        <v>-7604.27</v>
      </c>
      <c r="P154">
        <v>-16.1463</v>
      </c>
      <c r="Q154">
        <v>-2077.61</v>
      </c>
      <c r="R154">
        <v>-6182.09</v>
      </c>
      <c r="S154">
        <v>-1706.79</v>
      </c>
      <c r="T154">
        <v>-312.00299999999999</v>
      </c>
    </row>
    <row r="155" spans="1:20" x14ac:dyDescent="0.15">
      <c r="A155">
        <v>151</v>
      </c>
      <c r="B155">
        <v>0</v>
      </c>
      <c r="C155">
        <v>-8264.6</v>
      </c>
      <c r="D155">
        <v>173.303</v>
      </c>
      <c r="E155">
        <v>-5179.18</v>
      </c>
      <c r="F155">
        <v>10014.1</v>
      </c>
      <c r="G155">
        <v>-2757.27</v>
      </c>
      <c r="H155">
        <v>-4073.04</v>
      </c>
      <c r="I155">
        <v>-6762.55</v>
      </c>
      <c r="J155">
        <v>659.47299999999996</v>
      </c>
      <c r="K155">
        <v>39.504899999999999</v>
      </c>
      <c r="L155">
        <v>-7497.86</v>
      </c>
      <c r="M155">
        <v>-1252.05</v>
      </c>
      <c r="N155">
        <v>-2674.22</v>
      </c>
      <c r="O155">
        <v>-7695.39</v>
      </c>
      <c r="P155">
        <v>141.87200000000001</v>
      </c>
      <c r="Q155">
        <v>-2164.6999999999998</v>
      </c>
      <c r="R155">
        <v>-6450.55</v>
      </c>
      <c r="S155">
        <v>-1663.24</v>
      </c>
      <c r="T155">
        <v>-386.976</v>
      </c>
    </row>
    <row r="156" spans="1:20" x14ac:dyDescent="0.15">
      <c r="A156">
        <v>152</v>
      </c>
      <c r="B156">
        <v>1</v>
      </c>
      <c r="C156">
        <v>-8256.5300000000007</v>
      </c>
      <c r="D156">
        <v>268.45999999999998</v>
      </c>
      <c r="E156">
        <v>-5210.6099999999997</v>
      </c>
      <c r="F156">
        <v>10247.1</v>
      </c>
      <c r="G156">
        <v>-2978.15</v>
      </c>
      <c r="H156">
        <v>-4352.75</v>
      </c>
      <c r="I156">
        <v>-6936.72</v>
      </c>
      <c r="J156">
        <v>813.45500000000004</v>
      </c>
      <c r="K156">
        <v>145.90799999999999</v>
      </c>
      <c r="L156">
        <v>-7683.28</v>
      </c>
      <c r="M156">
        <v>-1335.09</v>
      </c>
      <c r="N156">
        <v>-2686.34</v>
      </c>
      <c r="O156">
        <v>-7703.46</v>
      </c>
      <c r="P156">
        <v>-267.59399999999999</v>
      </c>
      <c r="Q156">
        <v>-2279.17</v>
      </c>
      <c r="R156">
        <v>-6656.15</v>
      </c>
      <c r="S156">
        <v>-1623.74</v>
      </c>
      <c r="T156">
        <v>-501.45299999999997</v>
      </c>
    </row>
    <row r="157" spans="1:20" x14ac:dyDescent="0.15">
      <c r="A157">
        <v>153</v>
      </c>
      <c r="B157">
        <v>0</v>
      </c>
      <c r="C157">
        <v>-8292</v>
      </c>
      <c r="D157">
        <v>276.53500000000003</v>
      </c>
      <c r="E157">
        <v>-5179.18</v>
      </c>
      <c r="F157">
        <v>10661.4</v>
      </c>
      <c r="G157">
        <v>-3321.58</v>
      </c>
      <c r="H157">
        <v>-4562.3900000000003</v>
      </c>
      <c r="I157">
        <v>-7130.21</v>
      </c>
      <c r="J157">
        <v>865.07100000000003</v>
      </c>
      <c r="K157">
        <v>228.95500000000001</v>
      </c>
      <c r="L157">
        <v>-7738.93</v>
      </c>
      <c r="M157">
        <v>-1272.23</v>
      </c>
      <c r="N157">
        <v>-2686.34</v>
      </c>
      <c r="O157">
        <v>-7845.33</v>
      </c>
      <c r="P157">
        <v>-635.24699999999996</v>
      </c>
      <c r="Q157">
        <v>-2362.2199999999998</v>
      </c>
      <c r="R157">
        <v>-6853.67</v>
      </c>
      <c r="S157">
        <v>-1584.23</v>
      </c>
      <c r="T157">
        <v>-584.49900000000002</v>
      </c>
    </row>
    <row r="158" spans="1:20" x14ac:dyDescent="0.15">
      <c r="A158">
        <v>154</v>
      </c>
      <c r="B158">
        <v>1</v>
      </c>
      <c r="C158">
        <v>-8331.5</v>
      </c>
      <c r="D158">
        <v>418.40300000000002</v>
      </c>
      <c r="E158">
        <v>-5068.74</v>
      </c>
      <c r="F158">
        <v>11415.2</v>
      </c>
      <c r="G158">
        <v>-3428.85</v>
      </c>
      <c r="H158">
        <v>-4866.3100000000004</v>
      </c>
      <c r="I158">
        <v>-7363.2</v>
      </c>
      <c r="J158">
        <v>1046.44</v>
      </c>
      <c r="K158">
        <v>272.49700000000001</v>
      </c>
      <c r="L158">
        <v>-7813.9</v>
      </c>
      <c r="M158">
        <v>-1370.56</v>
      </c>
      <c r="N158">
        <v>-2757.27</v>
      </c>
      <c r="O158">
        <v>-7967.88</v>
      </c>
      <c r="P158">
        <v>-352.37900000000002</v>
      </c>
      <c r="Q158">
        <v>-2476.6999999999998</v>
      </c>
      <c r="R158">
        <v>-7051.19</v>
      </c>
      <c r="S158">
        <v>-1509.26</v>
      </c>
      <c r="T158">
        <v>-628.04100000000005</v>
      </c>
    </row>
    <row r="159" spans="1:20" x14ac:dyDescent="0.15">
      <c r="A159">
        <v>155</v>
      </c>
      <c r="B159">
        <v>0</v>
      </c>
      <c r="C159">
        <v>-8441.94</v>
      </c>
      <c r="D159">
        <v>470.02100000000002</v>
      </c>
      <c r="E159">
        <v>-5056.63</v>
      </c>
      <c r="F159">
        <v>12063.4</v>
      </c>
      <c r="G159">
        <v>-3224.13</v>
      </c>
      <c r="H159">
        <v>-5324.21</v>
      </c>
      <c r="I159">
        <v>-7635.69</v>
      </c>
      <c r="J159">
        <v>1208.5</v>
      </c>
      <c r="K159">
        <v>276.53500000000003</v>
      </c>
      <c r="L159">
        <v>-7892.91</v>
      </c>
      <c r="M159">
        <v>-1453.61</v>
      </c>
      <c r="N159">
        <v>-2765.35</v>
      </c>
      <c r="O159">
        <v>-8015.46</v>
      </c>
      <c r="P159">
        <v>-138.70500000000001</v>
      </c>
      <c r="Q159">
        <v>-2559.7399999999998</v>
      </c>
      <c r="R159">
        <v>-7284.18</v>
      </c>
      <c r="S159">
        <v>-1501.19</v>
      </c>
      <c r="T159">
        <v>-738.48</v>
      </c>
    </row>
    <row r="160" spans="1:20" x14ac:dyDescent="0.15">
      <c r="A160">
        <v>156</v>
      </c>
      <c r="B160">
        <v>1</v>
      </c>
      <c r="C160">
        <v>-8631.39</v>
      </c>
      <c r="D160">
        <v>296.72699999999998</v>
      </c>
      <c r="E160">
        <v>-5021.16</v>
      </c>
      <c r="F160">
        <v>12730.9</v>
      </c>
      <c r="G160">
        <v>-2774.3</v>
      </c>
      <c r="H160">
        <v>-5869.2</v>
      </c>
      <c r="I160">
        <v>-7699.42</v>
      </c>
      <c r="J160">
        <v>1366.52</v>
      </c>
      <c r="K160">
        <v>276.53500000000003</v>
      </c>
      <c r="L160">
        <v>-7900.99</v>
      </c>
      <c r="M160">
        <v>-1497.15</v>
      </c>
      <c r="N160">
        <v>-2871.74</v>
      </c>
      <c r="O160">
        <v>-8090.43</v>
      </c>
      <c r="P160">
        <v>-366.78</v>
      </c>
      <c r="Q160">
        <v>-2638.75</v>
      </c>
      <c r="R160">
        <v>-7521.21</v>
      </c>
      <c r="S160">
        <v>-1430.25</v>
      </c>
      <c r="T160">
        <v>-750.59400000000005</v>
      </c>
    </row>
    <row r="161" spans="1:20" x14ac:dyDescent="0.15">
      <c r="A161">
        <v>157</v>
      </c>
      <c r="B161">
        <v>0</v>
      </c>
      <c r="C161">
        <v>-8864.3799999999992</v>
      </c>
      <c r="D161">
        <v>99.203500000000005</v>
      </c>
      <c r="E161">
        <v>-4981.66</v>
      </c>
      <c r="F161">
        <v>13650.8</v>
      </c>
      <c r="G161">
        <v>-2796.77</v>
      </c>
      <c r="H161">
        <v>-6103.07</v>
      </c>
      <c r="I161">
        <v>-7774.39</v>
      </c>
      <c r="J161">
        <v>1347.21</v>
      </c>
      <c r="K161">
        <v>347.46699999999998</v>
      </c>
      <c r="L161">
        <v>-7971.92</v>
      </c>
      <c r="M161">
        <v>-1572.12</v>
      </c>
      <c r="N161">
        <v>-2990.26</v>
      </c>
      <c r="O161">
        <v>-8240.3799999999992</v>
      </c>
      <c r="P161">
        <v>-359.58300000000003</v>
      </c>
      <c r="Q161">
        <v>-2788.69</v>
      </c>
      <c r="R161">
        <v>-7793.71</v>
      </c>
      <c r="S161">
        <v>-1457.64</v>
      </c>
      <c r="T161">
        <v>-821.52599999999995</v>
      </c>
    </row>
    <row r="162" spans="1:20" x14ac:dyDescent="0.15">
      <c r="A162">
        <v>158</v>
      </c>
      <c r="B162">
        <v>1</v>
      </c>
      <c r="C162">
        <v>-9101.4</v>
      </c>
      <c r="D162">
        <v>-169.251</v>
      </c>
      <c r="E162">
        <v>-5119.4799999999996</v>
      </c>
      <c r="F162">
        <v>14811.7</v>
      </c>
      <c r="G162">
        <v>-2662.99</v>
      </c>
      <c r="H162">
        <v>-6194.2</v>
      </c>
      <c r="I162">
        <v>-7959.8</v>
      </c>
      <c r="J162">
        <v>1449.57</v>
      </c>
      <c r="K162">
        <v>532.87400000000002</v>
      </c>
      <c r="L162">
        <v>-8050.93</v>
      </c>
      <c r="M162">
        <v>-1615.66</v>
      </c>
      <c r="N162">
        <v>-3073.31</v>
      </c>
      <c r="O162">
        <v>-8362.93</v>
      </c>
      <c r="P162">
        <v>-284.613</v>
      </c>
      <c r="Q162">
        <v>-2911.25</v>
      </c>
      <c r="R162">
        <v>-7963.84</v>
      </c>
      <c r="S162">
        <v>-1461.68</v>
      </c>
      <c r="T162">
        <v>-865.06899999999996</v>
      </c>
    </row>
    <row r="163" spans="1:20" x14ac:dyDescent="0.15">
      <c r="A163">
        <v>159</v>
      </c>
      <c r="B163">
        <v>0</v>
      </c>
      <c r="C163">
        <v>-9161.1</v>
      </c>
      <c r="D163">
        <v>-374.85199999999998</v>
      </c>
      <c r="E163">
        <v>-4851.92</v>
      </c>
      <c r="F163">
        <v>15748.6</v>
      </c>
      <c r="G163">
        <v>-2930.55</v>
      </c>
      <c r="H163">
        <v>-6344.14</v>
      </c>
      <c r="I163">
        <v>-8015.46</v>
      </c>
      <c r="J163">
        <v>1674.48</v>
      </c>
      <c r="K163">
        <v>588.53499999999997</v>
      </c>
      <c r="L163">
        <v>-7952.61</v>
      </c>
      <c r="M163">
        <v>-1548.77</v>
      </c>
      <c r="N163">
        <v>-3116.85</v>
      </c>
      <c r="O163">
        <v>-8445.98</v>
      </c>
      <c r="P163">
        <v>-347.46600000000001</v>
      </c>
      <c r="Q163">
        <v>-2923.36</v>
      </c>
      <c r="R163">
        <v>-8121.86</v>
      </c>
      <c r="S163">
        <v>-1461.68</v>
      </c>
      <c r="T163">
        <v>-869.10799999999995</v>
      </c>
    </row>
    <row r="164" spans="1:20" x14ac:dyDescent="0.15">
      <c r="A164">
        <v>160</v>
      </c>
      <c r="B164">
        <v>1</v>
      </c>
      <c r="C164">
        <v>-9307</v>
      </c>
      <c r="D164">
        <v>-536.91</v>
      </c>
      <c r="E164">
        <v>-4748.67</v>
      </c>
      <c r="F164">
        <v>16692.599999999999</v>
      </c>
      <c r="G164">
        <v>-3211.13</v>
      </c>
      <c r="H164">
        <v>-6644.02</v>
      </c>
      <c r="I164">
        <v>-8054.97</v>
      </c>
      <c r="J164">
        <v>1769.64</v>
      </c>
      <c r="K164">
        <v>628.03899999999999</v>
      </c>
      <c r="L164">
        <v>-8011.42</v>
      </c>
      <c r="M164">
        <v>-1540.69</v>
      </c>
      <c r="N164">
        <v>-3120.89</v>
      </c>
      <c r="O164">
        <v>-8524.99</v>
      </c>
      <c r="P164">
        <v>-320.07900000000001</v>
      </c>
      <c r="Q164">
        <v>-2958.83</v>
      </c>
      <c r="R164">
        <v>-8244.41</v>
      </c>
      <c r="S164">
        <v>-1461.68</v>
      </c>
      <c r="T164">
        <v>-869.10799999999995</v>
      </c>
    </row>
    <row r="165" spans="1:20" x14ac:dyDescent="0.15">
      <c r="A165">
        <v>161</v>
      </c>
      <c r="B165">
        <v>0</v>
      </c>
      <c r="C165">
        <v>-9500.49</v>
      </c>
      <c r="D165">
        <v>-694.92899999999997</v>
      </c>
      <c r="E165">
        <v>-4705.13</v>
      </c>
      <c r="F165">
        <v>17144.2</v>
      </c>
      <c r="G165">
        <v>-3984.17</v>
      </c>
      <c r="H165">
        <v>-6995.52</v>
      </c>
      <c r="I165">
        <v>-8059.01</v>
      </c>
      <c r="J165">
        <v>1777.72</v>
      </c>
      <c r="K165">
        <v>632.07899999999995</v>
      </c>
      <c r="L165">
        <v>-8054.97</v>
      </c>
      <c r="M165">
        <v>-1540.69</v>
      </c>
      <c r="N165">
        <v>-3085.42</v>
      </c>
      <c r="O165">
        <v>-8533.06</v>
      </c>
      <c r="P165">
        <v>-316.03899999999999</v>
      </c>
      <c r="Q165">
        <v>-2891.94</v>
      </c>
      <c r="R165">
        <v>-8362.92</v>
      </c>
      <c r="S165">
        <v>-1426.22</v>
      </c>
      <c r="T165">
        <v>-904.57299999999998</v>
      </c>
    </row>
    <row r="166" spans="1:20" x14ac:dyDescent="0.15">
      <c r="A166">
        <v>162</v>
      </c>
      <c r="B166">
        <v>1</v>
      </c>
      <c r="C166">
        <v>-9520.69</v>
      </c>
      <c r="D166">
        <v>-675.62400000000002</v>
      </c>
      <c r="E166">
        <v>-4665.62</v>
      </c>
      <c r="F166">
        <v>17645.7</v>
      </c>
      <c r="G166">
        <v>-4955.63</v>
      </c>
      <c r="H166">
        <v>-7492.92</v>
      </c>
      <c r="I166">
        <v>-8059.01</v>
      </c>
      <c r="J166">
        <v>1777.72</v>
      </c>
      <c r="K166">
        <v>632.07899999999995</v>
      </c>
      <c r="L166">
        <v>-8059.01</v>
      </c>
      <c r="M166">
        <v>-1576.16</v>
      </c>
      <c r="N166">
        <v>-3045.92</v>
      </c>
      <c r="O166">
        <v>-8462.14</v>
      </c>
      <c r="P166">
        <v>-316.03899999999999</v>
      </c>
      <c r="Q166">
        <v>-2777.47</v>
      </c>
      <c r="R166">
        <v>-8304.1200000000008</v>
      </c>
      <c r="S166">
        <v>-1422.18</v>
      </c>
      <c r="T166">
        <v>-908.61300000000006</v>
      </c>
    </row>
    <row r="167" spans="1:20" x14ac:dyDescent="0.15">
      <c r="A167">
        <v>163</v>
      </c>
      <c r="B167">
        <v>0</v>
      </c>
      <c r="C167">
        <v>-9556.15</v>
      </c>
      <c r="D167">
        <v>-423.33300000000003</v>
      </c>
      <c r="E167">
        <v>-4519.72</v>
      </c>
      <c r="F167">
        <v>18620.3</v>
      </c>
      <c r="G167">
        <v>-6368.82</v>
      </c>
      <c r="H167">
        <v>-8148.34</v>
      </c>
      <c r="I167">
        <v>-8023.54</v>
      </c>
      <c r="J167">
        <v>1884.12</v>
      </c>
      <c r="K167">
        <v>667.54300000000001</v>
      </c>
      <c r="L167">
        <v>-8023.54</v>
      </c>
      <c r="M167">
        <v>-1544.73</v>
      </c>
      <c r="N167">
        <v>-2935.49</v>
      </c>
      <c r="O167">
        <v>-8312.2000000000007</v>
      </c>
      <c r="P167">
        <v>-351.50400000000002</v>
      </c>
      <c r="Q167">
        <v>-2658.95</v>
      </c>
      <c r="R167">
        <v>-8154.18</v>
      </c>
      <c r="S167">
        <v>-1351.25</v>
      </c>
      <c r="T167">
        <v>-908.61300000000006</v>
      </c>
    </row>
    <row r="168" spans="1:20" x14ac:dyDescent="0.15">
      <c r="A168">
        <v>164</v>
      </c>
      <c r="B168">
        <v>1</v>
      </c>
      <c r="C168">
        <v>-9524.73</v>
      </c>
      <c r="D168">
        <v>-182.26499999999999</v>
      </c>
      <c r="E168">
        <v>-4503.5600000000004</v>
      </c>
      <c r="F168">
        <v>19753.8</v>
      </c>
      <c r="G168">
        <v>-8504.2999999999993</v>
      </c>
      <c r="H168">
        <v>-8607.1299999999992</v>
      </c>
      <c r="I168">
        <v>-7948.57</v>
      </c>
      <c r="J168">
        <v>2002.63</v>
      </c>
      <c r="K168">
        <v>636.12</v>
      </c>
      <c r="L168">
        <v>-7948.57</v>
      </c>
      <c r="M168">
        <v>-1505.23</v>
      </c>
      <c r="N168">
        <v>-2852.44</v>
      </c>
      <c r="O168">
        <v>-7835</v>
      </c>
      <c r="P168">
        <v>-461.93700000000001</v>
      </c>
      <c r="Q168">
        <v>-2540.44</v>
      </c>
      <c r="R168">
        <v>-7925.23</v>
      </c>
      <c r="S168">
        <v>-1272.24</v>
      </c>
      <c r="T168">
        <v>-908.61300000000006</v>
      </c>
    </row>
    <row r="169" spans="1:20" x14ac:dyDescent="0.15">
      <c r="A169">
        <v>165</v>
      </c>
      <c r="B169">
        <v>0</v>
      </c>
      <c r="C169">
        <v>-9556.15</v>
      </c>
      <c r="D169">
        <v>-51.6282</v>
      </c>
      <c r="E169">
        <v>-4468.1000000000004</v>
      </c>
      <c r="F169">
        <v>20012.8</v>
      </c>
      <c r="G169">
        <v>-10823</v>
      </c>
      <c r="H169">
        <v>-8757.9699999999993</v>
      </c>
      <c r="I169">
        <v>-7834.1</v>
      </c>
      <c r="J169">
        <v>2050.2199999999998</v>
      </c>
      <c r="K169">
        <v>596.61500000000001</v>
      </c>
      <c r="L169">
        <v>-7834.1</v>
      </c>
      <c r="M169">
        <v>-1465.72</v>
      </c>
      <c r="N169">
        <v>-2773.43</v>
      </c>
      <c r="O169">
        <v>-7569.69</v>
      </c>
      <c r="P169">
        <v>-474.05900000000003</v>
      </c>
      <c r="Q169">
        <v>-2528.3200000000002</v>
      </c>
      <c r="R169">
        <v>-7688.2</v>
      </c>
      <c r="S169">
        <v>-1264.1600000000001</v>
      </c>
      <c r="T169">
        <v>-979.54100000000005</v>
      </c>
    </row>
    <row r="170" spans="1:20" x14ac:dyDescent="0.15">
      <c r="A170">
        <v>166</v>
      </c>
      <c r="B170">
        <v>1</v>
      </c>
      <c r="C170">
        <v>-9666.58</v>
      </c>
      <c r="D170">
        <v>-110.432</v>
      </c>
      <c r="E170">
        <v>-4534.9799999999996</v>
      </c>
      <c r="F170">
        <v>20064.5</v>
      </c>
      <c r="G170">
        <v>-13047.3</v>
      </c>
      <c r="H170">
        <v>-8557.31</v>
      </c>
      <c r="I170">
        <v>-7680.12</v>
      </c>
      <c r="J170">
        <v>2089.7199999999998</v>
      </c>
      <c r="K170">
        <v>557.11</v>
      </c>
      <c r="L170">
        <v>-7751.05</v>
      </c>
      <c r="M170">
        <v>-1461.68</v>
      </c>
      <c r="N170">
        <v>-2694.42</v>
      </c>
      <c r="O170">
        <v>-7687.3</v>
      </c>
      <c r="P170">
        <v>-403.13200000000001</v>
      </c>
      <c r="Q170">
        <v>-2634.71</v>
      </c>
      <c r="R170">
        <v>-7486.64</v>
      </c>
      <c r="S170">
        <v>-1228.69</v>
      </c>
      <c r="T170">
        <v>-952.16</v>
      </c>
    </row>
    <row r="171" spans="1:20" x14ac:dyDescent="0.15">
      <c r="A171">
        <v>167</v>
      </c>
      <c r="B171">
        <v>0</v>
      </c>
      <c r="C171">
        <v>-9785.1</v>
      </c>
      <c r="D171">
        <v>-118.515</v>
      </c>
      <c r="E171">
        <v>-4401.21</v>
      </c>
      <c r="F171">
        <v>20068.5</v>
      </c>
      <c r="G171">
        <v>-14585.8</v>
      </c>
      <c r="H171">
        <v>-8391.2099999999991</v>
      </c>
      <c r="I171">
        <v>-7593.03</v>
      </c>
      <c r="J171">
        <v>2022.83</v>
      </c>
      <c r="K171">
        <v>446.67899999999997</v>
      </c>
      <c r="L171">
        <v>-7742.97</v>
      </c>
      <c r="M171">
        <v>-1461.68</v>
      </c>
      <c r="N171">
        <v>-2686.34</v>
      </c>
      <c r="O171">
        <v>-7455.22</v>
      </c>
      <c r="P171">
        <v>-430.51299999999998</v>
      </c>
      <c r="Q171">
        <v>-2753.22</v>
      </c>
      <c r="R171">
        <v>-7360.04</v>
      </c>
      <c r="S171">
        <v>-1260.1199999999999</v>
      </c>
      <c r="T171">
        <v>-877.19200000000001</v>
      </c>
    </row>
    <row r="172" spans="1:20" x14ac:dyDescent="0.15">
      <c r="A172">
        <v>168</v>
      </c>
      <c r="B172">
        <v>1</v>
      </c>
      <c r="C172">
        <v>-9726.2999999999993</v>
      </c>
      <c r="D172">
        <v>-83.0518</v>
      </c>
      <c r="E172">
        <v>-4172.2700000000004</v>
      </c>
      <c r="F172">
        <v>19678.400000000001</v>
      </c>
      <c r="G172">
        <v>-15657.4</v>
      </c>
      <c r="H172">
        <v>-8658.75</v>
      </c>
      <c r="I172">
        <v>-7478.56</v>
      </c>
      <c r="J172">
        <v>2121.14</v>
      </c>
      <c r="K172">
        <v>434.55399999999997</v>
      </c>
      <c r="L172">
        <v>-7813.89</v>
      </c>
      <c r="M172">
        <v>-1497.15</v>
      </c>
      <c r="N172">
        <v>-2650.87</v>
      </c>
      <c r="O172">
        <v>-7817.02</v>
      </c>
      <c r="P172">
        <v>-434.55399999999997</v>
      </c>
      <c r="Q172">
        <v>-2836.27</v>
      </c>
      <c r="R172">
        <v>-7418.84</v>
      </c>
      <c r="S172">
        <v>-1299.6199999999999</v>
      </c>
      <c r="T172">
        <v>-940.03499999999997</v>
      </c>
    </row>
    <row r="173" spans="1:20" x14ac:dyDescent="0.15">
      <c r="A173">
        <v>169</v>
      </c>
      <c r="B173">
        <v>0</v>
      </c>
      <c r="C173">
        <v>-9682.75</v>
      </c>
      <c r="D173">
        <v>-43.5471</v>
      </c>
      <c r="E173">
        <v>-3864.32</v>
      </c>
      <c r="F173">
        <v>19243.900000000001</v>
      </c>
      <c r="G173">
        <v>-16046.2</v>
      </c>
      <c r="H173">
        <v>-9223.0300000000007</v>
      </c>
      <c r="I173">
        <v>-7608.28</v>
      </c>
      <c r="J173">
        <v>2097.8000000000002</v>
      </c>
      <c r="K173">
        <v>363.62900000000002</v>
      </c>
      <c r="L173">
        <v>-7928.36</v>
      </c>
      <c r="M173">
        <v>-1430.26</v>
      </c>
      <c r="N173">
        <v>-2646.83</v>
      </c>
      <c r="O173">
        <v>-8038.79</v>
      </c>
      <c r="P173">
        <v>-434.55399999999997</v>
      </c>
      <c r="Q173">
        <v>-2844.35</v>
      </c>
      <c r="R173">
        <v>-7568.78</v>
      </c>
      <c r="S173">
        <v>-1374.59</v>
      </c>
      <c r="T173">
        <v>-983.58100000000002</v>
      </c>
    </row>
    <row r="174" spans="1:20" x14ac:dyDescent="0.15">
      <c r="A174">
        <v>170</v>
      </c>
      <c r="B174">
        <v>1</v>
      </c>
      <c r="C174">
        <v>-9820.56</v>
      </c>
      <c r="D174">
        <v>66.882599999999996</v>
      </c>
      <c r="E174">
        <v>-3796.52</v>
      </c>
      <c r="F174">
        <v>19057.5</v>
      </c>
      <c r="G174">
        <v>-16858.7</v>
      </c>
      <c r="H174">
        <v>-9673.75</v>
      </c>
      <c r="I174">
        <v>-7801.76</v>
      </c>
      <c r="J174">
        <v>2022.84</v>
      </c>
      <c r="K174">
        <v>249.15700000000001</v>
      </c>
      <c r="L174">
        <v>-8188.73</v>
      </c>
      <c r="M174">
        <v>-1422.18</v>
      </c>
      <c r="N174">
        <v>-2682.29</v>
      </c>
      <c r="O174">
        <v>-8094.47</v>
      </c>
      <c r="P174">
        <v>-505.47899999999998</v>
      </c>
      <c r="Q174">
        <v>-2844.35</v>
      </c>
      <c r="R174">
        <v>-7833.18</v>
      </c>
      <c r="S174">
        <v>-1347.21</v>
      </c>
      <c r="T174">
        <v>-987.62300000000005</v>
      </c>
    </row>
    <row r="175" spans="1:20" x14ac:dyDescent="0.15">
      <c r="A175">
        <v>171</v>
      </c>
      <c r="B175">
        <v>0</v>
      </c>
      <c r="C175">
        <v>-9978.58</v>
      </c>
      <c r="D175">
        <v>114.47199999999999</v>
      </c>
      <c r="E175">
        <v>-3827.94</v>
      </c>
      <c r="F175">
        <v>17552</v>
      </c>
      <c r="G175">
        <v>-18330.599999999999</v>
      </c>
      <c r="H175">
        <v>-10498.4</v>
      </c>
      <c r="I175">
        <v>-7786.51</v>
      </c>
      <c r="J175">
        <v>2227.52</v>
      </c>
      <c r="K175">
        <v>307.95400000000001</v>
      </c>
      <c r="L175">
        <v>-8500.7199999999993</v>
      </c>
      <c r="M175">
        <v>-1457.64</v>
      </c>
      <c r="N175">
        <v>-2828.18</v>
      </c>
      <c r="O175">
        <v>-8311.2800000000007</v>
      </c>
      <c r="P175">
        <v>-407.17700000000002</v>
      </c>
      <c r="Q175">
        <v>-2915.28</v>
      </c>
      <c r="R175">
        <v>-8216.1</v>
      </c>
      <c r="S175">
        <v>-1485.02</v>
      </c>
      <c r="T175">
        <v>-987.62300000000005</v>
      </c>
    </row>
    <row r="176" spans="1:20" x14ac:dyDescent="0.15">
      <c r="A176">
        <v>172</v>
      </c>
      <c r="B176">
        <v>1</v>
      </c>
      <c r="C176">
        <v>-10207.5</v>
      </c>
      <c r="D176">
        <v>47.591200000000001</v>
      </c>
      <c r="E176">
        <v>-3831.98</v>
      </c>
      <c r="F176">
        <v>15644.5</v>
      </c>
      <c r="G176">
        <v>-19091.2</v>
      </c>
      <c r="H176">
        <v>-11225.6</v>
      </c>
      <c r="I176">
        <v>-8030.7</v>
      </c>
      <c r="J176">
        <v>2180.86</v>
      </c>
      <c r="K176">
        <v>174.19200000000001</v>
      </c>
      <c r="L176">
        <v>-8781.2999999999993</v>
      </c>
      <c r="M176">
        <v>-1390.76</v>
      </c>
      <c r="N176">
        <v>-3021.66</v>
      </c>
      <c r="O176">
        <v>-8477.39</v>
      </c>
      <c r="P176">
        <v>-359.58800000000002</v>
      </c>
      <c r="Q176">
        <v>-2852.44</v>
      </c>
      <c r="R176">
        <v>-8646.61</v>
      </c>
      <c r="S176">
        <v>-1501.19</v>
      </c>
      <c r="T176">
        <v>-1058.55</v>
      </c>
    </row>
    <row r="177" spans="1:20" x14ac:dyDescent="0.15">
      <c r="A177">
        <v>173</v>
      </c>
      <c r="B177">
        <v>0</v>
      </c>
      <c r="C177">
        <v>-10267.200000000001</v>
      </c>
      <c r="D177">
        <v>39.504899999999999</v>
      </c>
      <c r="E177">
        <v>-3867.44</v>
      </c>
      <c r="F177">
        <v>13815.2</v>
      </c>
      <c r="G177">
        <v>-18805.3</v>
      </c>
      <c r="H177">
        <v>-11333.9</v>
      </c>
      <c r="I177">
        <v>-8236.31</v>
      </c>
      <c r="J177">
        <v>1995.46</v>
      </c>
      <c r="K177">
        <v>193.48099999999999</v>
      </c>
      <c r="L177">
        <v>-8880.52</v>
      </c>
      <c r="M177">
        <v>-1098.98</v>
      </c>
      <c r="N177">
        <v>-3290.11</v>
      </c>
      <c r="O177">
        <v>-8209.8700000000008</v>
      </c>
      <c r="P177">
        <v>-142.77500000000001</v>
      </c>
      <c r="Q177">
        <v>-2879.82</v>
      </c>
      <c r="R177">
        <v>-8939.31</v>
      </c>
      <c r="S177">
        <v>-1536.65</v>
      </c>
      <c r="T177">
        <v>-1066.6300000000001</v>
      </c>
    </row>
    <row r="178" spans="1:20" x14ac:dyDescent="0.15">
      <c r="A178">
        <v>174</v>
      </c>
      <c r="B178">
        <v>1</v>
      </c>
      <c r="C178">
        <v>-10484</v>
      </c>
      <c r="D178">
        <v>-31.417400000000001</v>
      </c>
      <c r="E178">
        <v>-3729.64</v>
      </c>
      <c r="F178">
        <v>12175.3</v>
      </c>
      <c r="G178">
        <v>-18623</v>
      </c>
      <c r="H178">
        <v>-11054.2</v>
      </c>
      <c r="I178">
        <v>-8327.4500000000007</v>
      </c>
      <c r="J178">
        <v>2117.09</v>
      </c>
      <c r="K178">
        <v>303.90800000000002</v>
      </c>
      <c r="L178">
        <v>-8994.99</v>
      </c>
      <c r="M178">
        <v>-995.71100000000001</v>
      </c>
      <c r="N178">
        <v>-3353.88</v>
      </c>
      <c r="O178">
        <v>-8390.2900000000009</v>
      </c>
      <c r="P178">
        <v>58.7911</v>
      </c>
      <c r="Q178">
        <v>-2919.32</v>
      </c>
      <c r="R178">
        <v>-9074</v>
      </c>
      <c r="S178">
        <v>-1505.23</v>
      </c>
      <c r="T178">
        <v>-1173.02</v>
      </c>
    </row>
    <row r="179" spans="1:20" x14ac:dyDescent="0.15">
      <c r="A179">
        <v>175</v>
      </c>
      <c r="B179">
        <v>0</v>
      </c>
      <c r="C179">
        <v>-10508.3</v>
      </c>
      <c r="D179">
        <v>-110.42700000000001</v>
      </c>
      <c r="E179">
        <v>-3819.85</v>
      </c>
      <c r="F179">
        <v>11335.7</v>
      </c>
      <c r="G179">
        <v>-19138.7</v>
      </c>
      <c r="H179">
        <v>-10029</v>
      </c>
      <c r="I179">
        <v>-8441.92</v>
      </c>
      <c r="J179">
        <v>2097.81</v>
      </c>
      <c r="K179">
        <v>493.34399999999999</v>
      </c>
      <c r="L179">
        <v>-8971.66</v>
      </c>
      <c r="M179">
        <v>-916.70100000000002</v>
      </c>
      <c r="N179">
        <v>-3428.84</v>
      </c>
      <c r="O179">
        <v>-8556.39</v>
      </c>
      <c r="P179">
        <v>469.08</v>
      </c>
      <c r="Q179">
        <v>-3242.51</v>
      </c>
      <c r="R179">
        <v>-9050.67</v>
      </c>
      <c r="S179">
        <v>-1465.73</v>
      </c>
      <c r="T179">
        <v>-1149.69</v>
      </c>
    </row>
    <row r="180" spans="1:20" x14ac:dyDescent="0.15">
      <c r="A180">
        <v>176</v>
      </c>
      <c r="B180">
        <v>1</v>
      </c>
      <c r="C180">
        <v>-10472.9</v>
      </c>
      <c r="D180">
        <v>-118.515</v>
      </c>
      <c r="E180">
        <v>-3867.44</v>
      </c>
      <c r="F180">
        <v>11365.3</v>
      </c>
      <c r="G180">
        <v>-19624.900000000001</v>
      </c>
      <c r="H180">
        <v>-8639.15</v>
      </c>
      <c r="I180">
        <v>-8524.98</v>
      </c>
      <c r="J180">
        <v>2129.2199999999998</v>
      </c>
      <c r="K180">
        <v>513.56399999999996</v>
      </c>
      <c r="L180">
        <v>-8967.6200000000008</v>
      </c>
      <c r="M180">
        <v>-979.53499999999997</v>
      </c>
      <c r="N180">
        <v>-3649.69</v>
      </c>
      <c r="O180">
        <v>-8820.7900000000009</v>
      </c>
      <c r="P180">
        <v>761.78899999999999</v>
      </c>
      <c r="Q180">
        <v>-3420.75</v>
      </c>
      <c r="R180">
        <v>-8904.7900000000009</v>
      </c>
      <c r="S180">
        <v>-1461.68</v>
      </c>
      <c r="T180">
        <v>-1074.72</v>
      </c>
    </row>
    <row r="181" spans="1:20" x14ac:dyDescent="0.15">
      <c r="A181">
        <v>177</v>
      </c>
      <c r="B181">
        <v>0</v>
      </c>
      <c r="C181">
        <v>-10397.9</v>
      </c>
      <c r="D181">
        <v>-118.515</v>
      </c>
      <c r="E181">
        <v>-4048.79</v>
      </c>
      <c r="F181">
        <v>11590.2</v>
      </c>
      <c r="G181">
        <v>-19141.599999999999</v>
      </c>
      <c r="H181">
        <v>-7500.67</v>
      </c>
      <c r="I181">
        <v>-8674.91</v>
      </c>
      <c r="J181">
        <v>2239.65</v>
      </c>
      <c r="K181">
        <v>655.40599999999995</v>
      </c>
      <c r="L181">
        <v>-8825.7800000000007</v>
      </c>
      <c r="M181">
        <v>-952.16300000000001</v>
      </c>
      <c r="N181">
        <v>-3780.34</v>
      </c>
      <c r="O181">
        <v>-8849.1</v>
      </c>
      <c r="P181">
        <v>861.01900000000001</v>
      </c>
      <c r="Q181">
        <v>-3614.23</v>
      </c>
      <c r="R181">
        <v>-8782.23</v>
      </c>
      <c r="S181">
        <v>-1461.68</v>
      </c>
      <c r="T181">
        <v>-1031.17</v>
      </c>
    </row>
    <row r="182" spans="1:20" x14ac:dyDescent="0.15">
      <c r="A182">
        <v>178</v>
      </c>
      <c r="B182">
        <v>1</v>
      </c>
      <c r="C182">
        <v>-10460.700000000001</v>
      </c>
      <c r="D182">
        <v>-189.435</v>
      </c>
      <c r="E182">
        <v>-4246.3100000000004</v>
      </c>
      <c r="F182">
        <v>11543.5</v>
      </c>
      <c r="G182">
        <v>-17981.599999999999</v>
      </c>
      <c r="H182">
        <v>-6926.44</v>
      </c>
      <c r="I182">
        <v>-8691.08</v>
      </c>
      <c r="J182">
        <v>2393.62</v>
      </c>
      <c r="K182">
        <v>848.88400000000001</v>
      </c>
      <c r="L182">
        <v>-8632.2999999999993</v>
      </c>
      <c r="M182">
        <v>-983.57799999999997</v>
      </c>
      <c r="N182">
        <v>-3969.77</v>
      </c>
      <c r="O182">
        <v>-8920.02</v>
      </c>
      <c r="P182">
        <v>833.64800000000002</v>
      </c>
      <c r="Q182">
        <v>-3847.21</v>
      </c>
      <c r="R182">
        <v>-8805.56</v>
      </c>
      <c r="S182">
        <v>-1426.22</v>
      </c>
      <c r="T182">
        <v>-1062.5899999999999</v>
      </c>
    </row>
    <row r="183" spans="1:20" x14ac:dyDescent="0.15">
      <c r="A183">
        <v>179</v>
      </c>
      <c r="B183">
        <v>0</v>
      </c>
      <c r="C183">
        <v>-10433.299999999999</v>
      </c>
      <c r="D183">
        <v>-162.065</v>
      </c>
      <c r="E183">
        <v>-4550.21</v>
      </c>
      <c r="F183">
        <v>11145.4</v>
      </c>
      <c r="G183">
        <v>-16686.099999999999</v>
      </c>
      <c r="H183">
        <v>-6873.86</v>
      </c>
      <c r="I183">
        <v>-8691.08</v>
      </c>
      <c r="J183">
        <v>2480.7199999999998</v>
      </c>
      <c r="K183">
        <v>904.56799999999998</v>
      </c>
      <c r="L183">
        <v>-8399.32</v>
      </c>
      <c r="M183">
        <v>-1023.08</v>
      </c>
      <c r="N183">
        <v>-4060.92</v>
      </c>
      <c r="O183">
        <v>-8857.2000000000007</v>
      </c>
      <c r="P183">
        <v>865.06299999999999</v>
      </c>
      <c r="Q183">
        <v>-4155.16</v>
      </c>
      <c r="R183">
        <v>-8774.14</v>
      </c>
      <c r="S183">
        <v>-1386.72</v>
      </c>
      <c r="T183">
        <v>-1031.17</v>
      </c>
    </row>
    <row r="184" spans="1:20" x14ac:dyDescent="0.15">
      <c r="A184">
        <v>180</v>
      </c>
      <c r="B184">
        <v>1</v>
      </c>
      <c r="C184">
        <v>-10429.299999999999</v>
      </c>
      <c r="D184">
        <v>-193.47900000000001</v>
      </c>
      <c r="E184">
        <v>-4724.41</v>
      </c>
      <c r="F184">
        <v>10746.3</v>
      </c>
      <c r="G184">
        <v>-15843.4</v>
      </c>
      <c r="H184">
        <v>-7157.53</v>
      </c>
      <c r="I184">
        <v>-8655.6200000000008</v>
      </c>
      <c r="J184">
        <v>2488.81</v>
      </c>
      <c r="K184">
        <v>1014.99</v>
      </c>
      <c r="L184">
        <v>-8304.1299999999992</v>
      </c>
      <c r="M184">
        <v>-1027.1300000000001</v>
      </c>
      <c r="N184">
        <v>-4069.01</v>
      </c>
      <c r="O184">
        <v>-8813.65</v>
      </c>
      <c r="P184">
        <v>514.51300000000003</v>
      </c>
      <c r="Q184">
        <v>-4506.66</v>
      </c>
      <c r="R184">
        <v>-8805.5499999999993</v>
      </c>
      <c r="S184">
        <v>-1418.13</v>
      </c>
      <c r="T184">
        <v>-1027.1300000000001</v>
      </c>
    </row>
    <row r="185" spans="1:20" x14ac:dyDescent="0.15">
      <c r="A185">
        <v>181</v>
      </c>
      <c r="B185">
        <v>0</v>
      </c>
      <c r="C185">
        <v>-10500.2</v>
      </c>
      <c r="D185">
        <v>-232.98400000000001</v>
      </c>
      <c r="E185">
        <v>-4988.8100000000004</v>
      </c>
      <c r="F185">
        <v>10670.4</v>
      </c>
      <c r="G185">
        <v>-15372.4</v>
      </c>
      <c r="H185">
        <v>-7367.19</v>
      </c>
      <c r="I185">
        <v>-8651.58</v>
      </c>
      <c r="J185">
        <v>2524.27</v>
      </c>
      <c r="K185">
        <v>1027.1300000000001</v>
      </c>
      <c r="L185">
        <v>-8154.2</v>
      </c>
      <c r="M185">
        <v>-991.66899999999998</v>
      </c>
      <c r="N185">
        <v>-3891.71</v>
      </c>
      <c r="O185">
        <v>-8738.68</v>
      </c>
      <c r="P185">
        <v>474.05900000000003</v>
      </c>
      <c r="Q185">
        <v>-4543.07</v>
      </c>
      <c r="R185">
        <v>-8703.2199999999993</v>
      </c>
      <c r="S185">
        <v>-1386.72</v>
      </c>
      <c r="T185">
        <v>-991.66899999999998</v>
      </c>
    </row>
    <row r="186" spans="1:20" x14ac:dyDescent="0.15">
      <c r="A186">
        <v>182</v>
      </c>
      <c r="B186">
        <v>1</v>
      </c>
      <c r="C186">
        <v>-10792</v>
      </c>
      <c r="D186">
        <v>-201.571</v>
      </c>
      <c r="E186">
        <v>-5194.42</v>
      </c>
      <c r="F186">
        <v>10950</v>
      </c>
      <c r="G186">
        <v>-14086.8</v>
      </c>
      <c r="H186">
        <v>-6678.24</v>
      </c>
      <c r="I186">
        <v>-8687.0400000000009</v>
      </c>
      <c r="J186">
        <v>2634.69</v>
      </c>
      <c r="K186">
        <v>1133.51</v>
      </c>
      <c r="L186">
        <v>-8031.64</v>
      </c>
      <c r="M186">
        <v>-952.16399999999999</v>
      </c>
      <c r="N186">
        <v>-3800.57</v>
      </c>
      <c r="O186">
        <v>-8446.92</v>
      </c>
      <c r="P186">
        <v>474.05900000000003</v>
      </c>
      <c r="Q186">
        <v>-4649.4399999999996</v>
      </c>
      <c r="R186">
        <v>-8691.08</v>
      </c>
      <c r="S186">
        <v>-1382.67</v>
      </c>
      <c r="T186">
        <v>-916.70500000000004</v>
      </c>
    </row>
    <row r="187" spans="1:20" x14ac:dyDescent="0.15">
      <c r="A187">
        <v>183</v>
      </c>
      <c r="B187">
        <v>0</v>
      </c>
      <c r="C187">
        <v>-10966.2</v>
      </c>
      <c r="D187">
        <v>-91.148499999999999</v>
      </c>
      <c r="E187">
        <v>-5427.4</v>
      </c>
      <c r="F187">
        <v>12188</v>
      </c>
      <c r="G187">
        <v>-7314.46</v>
      </c>
      <c r="H187">
        <v>-3725.17</v>
      </c>
      <c r="I187">
        <v>-8655.6299999999992</v>
      </c>
      <c r="J187">
        <v>2611.37</v>
      </c>
      <c r="K187">
        <v>1216.56</v>
      </c>
      <c r="L187">
        <v>-7842.21</v>
      </c>
      <c r="M187">
        <v>-948.11800000000005</v>
      </c>
      <c r="N187">
        <v>-3721.56</v>
      </c>
      <c r="O187">
        <v>-8379.09</v>
      </c>
      <c r="P187">
        <v>225.84800000000001</v>
      </c>
      <c r="Q187">
        <v>-4306.99</v>
      </c>
      <c r="R187">
        <v>-8832.92</v>
      </c>
      <c r="S187">
        <v>-1382.67</v>
      </c>
      <c r="T187">
        <v>-802.23699999999997</v>
      </c>
    </row>
    <row r="188" spans="1:20" x14ac:dyDescent="0.15">
      <c r="A188">
        <v>184</v>
      </c>
      <c r="B188">
        <v>1</v>
      </c>
      <c r="C188">
        <v>-11443.3</v>
      </c>
      <c r="D188">
        <v>133.74100000000001</v>
      </c>
      <c r="E188">
        <v>-5416.22</v>
      </c>
      <c r="F188">
        <v>14984.9</v>
      </c>
      <c r="G188">
        <v>9363.02</v>
      </c>
      <c r="H188">
        <v>-2581.88</v>
      </c>
      <c r="I188">
        <v>-8935.25</v>
      </c>
      <c r="J188">
        <v>2571.87</v>
      </c>
      <c r="K188">
        <v>1260.1099999999999</v>
      </c>
      <c r="L188">
        <v>-8318.39</v>
      </c>
      <c r="M188">
        <v>-948.11800000000005</v>
      </c>
      <c r="N188">
        <v>-3287.96</v>
      </c>
      <c r="O188">
        <v>-9261.51</v>
      </c>
      <c r="P188">
        <v>-50.684399999999997</v>
      </c>
      <c r="Q188">
        <v>-2706.36</v>
      </c>
      <c r="R188">
        <v>-9061.86</v>
      </c>
      <c r="S188">
        <v>-1382.67</v>
      </c>
      <c r="T188">
        <v>-719.18200000000002</v>
      </c>
    </row>
    <row r="189" spans="1:20" x14ac:dyDescent="0.15">
      <c r="A189">
        <v>185</v>
      </c>
      <c r="B189">
        <v>0</v>
      </c>
      <c r="C189">
        <v>-12063.3</v>
      </c>
      <c r="D189">
        <v>548.05999999999995</v>
      </c>
      <c r="E189">
        <v>-5270.34</v>
      </c>
      <c r="F189">
        <v>18302.400000000001</v>
      </c>
      <c r="G189">
        <v>18058.8</v>
      </c>
      <c r="H189">
        <v>-5041.8</v>
      </c>
      <c r="I189">
        <v>-9712.24</v>
      </c>
      <c r="J189">
        <v>2319.61</v>
      </c>
      <c r="K189">
        <v>1370.53</v>
      </c>
      <c r="L189">
        <v>-10573.5</v>
      </c>
      <c r="M189">
        <v>-628.995</v>
      </c>
      <c r="N189">
        <v>-2388.41</v>
      </c>
      <c r="O189">
        <v>-11702.9</v>
      </c>
      <c r="P189">
        <v>204.655</v>
      </c>
      <c r="Q189">
        <v>-861.78200000000004</v>
      </c>
      <c r="R189">
        <v>-9688.92</v>
      </c>
      <c r="S189">
        <v>-1489.05</v>
      </c>
      <c r="T189">
        <v>-604.71400000000006</v>
      </c>
    </row>
    <row r="190" spans="1:20" x14ac:dyDescent="0.15">
      <c r="A190">
        <v>186</v>
      </c>
      <c r="B190">
        <v>1</v>
      </c>
      <c r="C190">
        <v>-13085.4</v>
      </c>
      <c r="D190">
        <v>1230.82</v>
      </c>
      <c r="E190">
        <v>-5076.87</v>
      </c>
      <c r="F190">
        <v>17511.7</v>
      </c>
      <c r="G190">
        <v>19765.8</v>
      </c>
      <c r="H190">
        <v>2148.4499999999998</v>
      </c>
      <c r="I190">
        <v>-10754.6</v>
      </c>
      <c r="J190">
        <v>2114</v>
      </c>
      <c r="K190">
        <v>1311.76</v>
      </c>
      <c r="L190">
        <v>-13554.6</v>
      </c>
      <c r="M190">
        <v>-131.62100000000001</v>
      </c>
      <c r="N190">
        <v>-2610.41</v>
      </c>
      <c r="O190">
        <v>-12430.9</v>
      </c>
      <c r="P190">
        <v>662.524</v>
      </c>
      <c r="Q190">
        <v>-423.37900000000002</v>
      </c>
      <c r="R190">
        <v>-10998.7</v>
      </c>
      <c r="S190">
        <v>-1713.93</v>
      </c>
      <c r="T190">
        <v>-769.86300000000006</v>
      </c>
    </row>
    <row r="191" spans="1:20" x14ac:dyDescent="0.15">
      <c r="A191">
        <v>187</v>
      </c>
      <c r="B191">
        <v>0</v>
      </c>
      <c r="C191">
        <v>-14329.3</v>
      </c>
      <c r="D191">
        <v>1729.15</v>
      </c>
      <c r="E191">
        <v>-5872.16</v>
      </c>
      <c r="F191">
        <v>15502.9</v>
      </c>
      <c r="G191">
        <v>6219.79</v>
      </c>
      <c r="H191">
        <v>2186.85</v>
      </c>
      <c r="I191">
        <v>-11360.3</v>
      </c>
      <c r="J191">
        <v>1703.73</v>
      </c>
      <c r="K191">
        <v>700.88300000000004</v>
      </c>
      <c r="L191">
        <v>-15000.9</v>
      </c>
      <c r="M191">
        <v>-79.009900000000002</v>
      </c>
      <c r="N191">
        <v>-4845.2</v>
      </c>
      <c r="O191">
        <v>-11916.2</v>
      </c>
      <c r="P191">
        <v>2093.94</v>
      </c>
      <c r="Q191">
        <v>-607.79499999999996</v>
      </c>
      <c r="R191">
        <v>-12806.9</v>
      </c>
      <c r="S191">
        <v>-1950.96</v>
      </c>
      <c r="T191">
        <v>-1251.05</v>
      </c>
    </row>
    <row r="192" spans="1:20" x14ac:dyDescent="0.15">
      <c r="A192">
        <v>188</v>
      </c>
      <c r="B192">
        <v>1</v>
      </c>
      <c r="C192">
        <v>-15274.3</v>
      </c>
      <c r="D192">
        <v>2061.38</v>
      </c>
      <c r="E192">
        <v>-6638.93</v>
      </c>
      <c r="F192">
        <v>14047.4</v>
      </c>
      <c r="G192">
        <v>-12889.8</v>
      </c>
      <c r="H192">
        <v>-2834.81</v>
      </c>
      <c r="I192">
        <v>-10636.9</v>
      </c>
      <c r="J192">
        <v>1411.01</v>
      </c>
      <c r="K192">
        <v>206.59100000000001</v>
      </c>
      <c r="L192">
        <v>-13215.7</v>
      </c>
      <c r="M192">
        <v>275.56299999999999</v>
      </c>
      <c r="N192">
        <v>-5698.91</v>
      </c>
      <c r="O192">
        <v>-12028.8</v>
      </c>
      <c r="P192">
        <v>3138.21</v>
      </c>
      <c r="Q192">
        <v>254.35400000000001</v>
      </c>
      <c r="R192">
        <v>-13564.4</v>
      </c>
      <c r="S192">
        <v>-2081.62</v>
      </c>
      <c r="T192">
        <v>-1764.61</v>
      </c>
    </row>
    <row r="193" spans="1:20" x14ac:dyDescent="0.15">
      <c r="A193">
        <v>189</v>
      </c>
      <c r="B193">
        <v>0</v>
      </c>
      <c r="C193">
        <v>-15970.2</v>
      </c>
      <c r="D193">
        <v>2731.99</v>
      </c>
      <c r="E193">
        <v>-7247.69</v>
      </c>
      <c r="F193">
        <v>16316.8</v>
      </c>
      <c r="G193">
        <v>-19006.400000000001</v>
      </c>
      <c r="H193">
        <v>-3822.91</v>
      </c>
      <c r="I193">
        <v>-10654.2</v>
      </c>
      <c r="J193">
        <v>1063.56</v>
      </c>
      <c r="K193">
        <v>51.648499999999999</v>
      </c>
      <c r="L193">
        <v>-11188.8</v>
      </c>
      <c r="M193">
        <v>918.80899999999997</v>
      </c>
      <c r="N193">
        <v>-3994.87</v>
      </c>
      <c r="O193">
        <v>-12155.4</v>
      </c>
      <c r="P193">
        <v>1750.21</v>
      </c>
      <c r="Q193">
        <v>674.65800000000002</v>
      </c>
      <c r="R193">
        <v>-12033.6</v>
      </c>
      <c r="S193">
        <v>-1810.1</v>
      </c>
      <c r="T193">
        <v>-1533.57</v>
      </c>
    </row>
    <row r="194" spans="1:20" x14ac:dyDescent="0.15">
      <c r="A194">
        <v>190</v>
      </c>
      <c r="B194">
        <v>1</v>
      </c>
      <c r="C194">
        <v>-16783.599999999999</v>
      </c>
      <c r="D194">
        <v>3443.07</v>
      </c>
      <c r="E194">
        <v>-7379.33</v>
      </c>
      <c r="F194">
        <v>19322.2</v>
      </c>
      <c r="G194">
        <v>-15256.6</v>
      </c>
      <c r="H194">
        <v>-4545.16</v>
      </c>
      <c r="I194">
        <v>-10382.700000000001</v>
      </c>
      <c r="J194">
        <v>1098.04</v>
      </c>
      <c r="K194">
        <v>216.78899999999999</v>
      </c>
      <c r="L194">
        <v>-11691.5</v>
      </c>
      <c r="M194">
        <v>1129.45</v>
      </c>
      <c r="N194">
        <v>-2232.37</v>
      </c>
      <c r="O194">
        <v>-12841.2</v>
      </c>
      <c r="P194">
        <v>941.97500000000002</v>
      </c>
      <c r="Q194">
        <v>1207.48</v>
      </c>
      <c r="R194">
        <v>-9936.81</v>
      </c>
      <c r="S194">
        <v>-1423.15</v>
      </c>
      <c r="T194">
        <v>-862.96500000000003</v>
      </c>
    </row>
    <row r="195" spans="1:20" x14ac:dyDescent="0.15">
      <c r="A195">
        <v>191</v>
      </c>
      <c r="B195">
        <v>0</v>
      </c>
      <c r="C195">
        <v>-17932.3</v>
      </c>
      <c r="D195">
        <v>4331.4399999999996</v>
      </c>
      <c r="E195">
        <v>-6678.29</v>
      </c>
      <c r="F195">
        <v>19953.099999999999</v>
      </c>
      <c r="G195">
        <v>-3783.32</v>
      </c>
      <c r="H195">
        <v>-4799.3599999999997</v>
      </c>
      <c r="I195">
        <v>-10137.6</v>
      </c>
      <c r="J195">
        <v>1141.5899999999999</v>
      </c>
      <c r="K195">
        <v>237.03</v>
      </c>
      <c r="L195">
        <v>-13297.1</v>
      </c>
      <c r="M195">
        <v>1110.19</v>
      </c>
      <c r="N195">
        <v>-2018.8</v>
      </c>
      <c r="O195">
        <v>-12740.8</v>
      </c>
      <c r="P195">
        <v>1861.89</v>
      </c>
      <c r="Q195">
        <v>1512.35</v>
      </c>
      <c r="R195">
        <v>-9080</v>
      </c>
      <c r="S195">
        <v>-1347.22</v>
      </c>
      <c r="T195">
        <v>-861.01199999999994</v>
      </c>
    </row>
    <row r="196" spans="1:20" x14ac:dyDescent="0.15">
      <c r="A196">
        <v>192</v>
      </c>
      <c r="B196">
        <v>1</v>
      </c>
      <c r="C196">
        <v>-19294.7</v>
      </c>
      <c r="D196">
        <v>4850.03</v>
      </c>
      <c r="E196">
        <v>-7058.25</v>
      </c>
      <c r="F196">
        <v>17436.7</v>
      </c>
      <c r="G196">
        <v>2080.98</v>
      </c>
      <c r="H196">
        <v>-5351.44</v>
      </c>
      <c r="I196">
        <v>-9900.5300000000007</v>
      </c>
      <c r="J196">
        <v>1322.92</v>
      </c>
      <c r="K196">
        <v>59.748899999999999</v>
      </c>
      <c r="L196">
        <v>-13223</v>
      </c>
      <c r="M196">
        <v>645.20799999999997</v>
      </c>
      <c r="N196">
        <v>-3078.44</v>
      </c>
      <c r="O196">
        <v>-11302.3</v>
      </c>
      <c r="P196">
        <v>2507.09</v>
      </c>
      <c r="Q196">
        <v>1008.85</v>
      </c>
      <c r="R196">
        <v>-9609.8799999999992</v>
      </c>
      <c r="S196">
        <v>-1555.9</v>
      </c>
      <c r="T196">
        <v>-1259.1300000000001</v>
      </c>
    </row>
    <row r="197" spans="1:20" x14ac:dyDescent="0.15">
      <c r="A197">
        <v>193</v>
      </c>
      <c r="B197">
        <v>0</v>
      </c>
      <c r="C197">
        <v>-19755.5</v>
      </c>
      <c r="D197">
        <v>4012.22</v>
      </c>
      <c r="E197">
        <v>-5373.55</v>
      </c>
      <c r="F197">
        <v>12748.6</v>
      </c>
      <c r="G197">
        <v>-2391.9499999999998</v>
      </c>
      <c r="H197">
        <v>-7184.97</v>
      </c>
      <c r="I197">
        <v>-9486.2199999999993</v>
      </c>
      <c r="J197">
        <v>1343.17</v>
      </c>
      <c r="K197">
        <v>-102.318</v>
      </c>
      <c r="L197">
        <v>-11280</v>
      </c>
      <c r="M197">
        <v>60.736199999999997</v>
      </c>
      <c r="N197">
        <v>-3377.18</v>
      </c>
      <c r="O197">
        <v>-10005.799999999999</v>
      </c>
      <c r="P197">
        <v>1291.4100000000001</v>
      </c>
      <c r="Q197">
        <v>345.36900000000003</v>
      </c>
      <c r="R197">
        <v>-9926.9</v>
      </c>
      <c r="S197">
        <v>-1615.65</v>
      </c>
      <c r="T197">
        <v>-1410.03</v>
      </c>
    </row>
    <row r="198" spans="1:20" x14ac:dyDescent="0.15">
      <c r="A198">
        <v>194</v>
      </c>
      <c r="B198">
        <v>1</v>
      </c>
      <c r="C198">
        <v>-19898.3</v>
      </c>
      <c r="D198">
        <v>2563.6799999999998</v>
      </c>
      <c r="E198">
        <v>-4997.87</v>
      </c>
      <c r="F198">
        <v>10934.7</v>
      </c>
      <c r="G198">
        <v>-7962.1</v>
      </c>
      <c r="H198">
        <v>-6394.67</v>
      </c>
      <c r="I198">
        <v>-8980.76</v>
      </c>
      <c r="J198">
        <v>1272.26</v>
      </c>
      <c r="K198">
        <v>-260.33699999999999</v>
      </c>
      <c r="L198">
        <v>-9962.26</v>
      </c>
      <c r="M198">
        <v>-70.911100000000005</v>
      </c>
      <c r="N198">
        <v>-2369.21</v>
      </c>
      <c r="O198">
        <v>-9521.68</v>
      </c>
      <c r="P198">
        <v>-449.85599999999999</v>
      </c>
      <c r="Q198">
        <v>134.71199999999999</v>
      </c>
      <c r="R198">
        <v>-9387.9500000000007</v>
      </c>
      <c r="S198">
        <v>-1336.06</v>
      </c>
      <c r="T198">
        <v>-1457.63</v>
      </c>
    </row>
    <row r="199" spans="1:20" x14ac:dyDescent="0.15">
      <c r="A199">
        <v>195</v>
      </c>
      <c r="B199">
        <v>0</v>
      </c>
      <c r="C199">
        <v>-20087.8</v>
      </c>
      <c r="D199">
        <v>1984.34</v>
      </c>
      <c r="E199">
        <v>-4233.0600000000004</v>
      </c>
      <c r="F199">
        <v>11352.1</v>
      </c>
      <c r="G199">
        <v>-10695.8</v>
      </c>
      <c r="H199">
        <v>-2771.21</v>
      </c>
      <c r="I199">
        <v>-8573.56</v>
      </c>
      <c r="J199">
        <v>945.06</v>
      </c>
      <c r="K199">
        <v>-241.07900000000001</v>
      </c>
      <c r="L199">
        <v>-9907.64</v>
      </c>
      <c r="M199">
        <v>-256.286</v>
      </c>
      <c r="N199">
        <v>-1365.4</v>
      </c>
      <c r="O199">
        <v>-8984.81</v>
      </c>
      <c r="P199">
        <v>-1093</v>
      </c>
      <c r="Q199">
        <v>260.33600000000001</v>
      </c>
      <c r="R199">
        <v>-8826.7900000000009</v>
      </c>
      <c r="S199">
        <v>-1090.93</v>
      </c>
      <c r="T199">
        <v>-1178.04</v>
      </c>
    </row>
    <row r="200" spans="1:20" x14ac:dyDescent="0.15">
      <c r="A200">
        <v>196</v>
      </c>
      <c r="B200">
        <v>1</v>
      </c>
      <c r="C200">
        <v>-20143.5</v>
      </c>
      <c r="D200">
        <v>2290.29</v>
      </c>
      <c r="E200">
        <v>-4360.75</v>
      </c>
      <c r="F200">
        <v>11948.7</v>
      </c>
      <c r="G200">
        <v>-9028.2999999999993</v>
      </c>
      <c r="H200">
        <v>-2370.3000000000002</v>
      </c>
      <c r="I200">
        <v>-8391.25</v>
      </c>
      <c r="J200">
        <v>518.60900000000004</v>
      </c>
      <c r="K200">
        <v>-378.84899999999999</v>
      </c>
      <c r="L200">
        <v>-10376.700000000001</v>
      </c>
      <c r="M200">
        <v>-347.44400000000002</v>
      </c>
      <c r="N200">
        <v>-1335.07</v>
      </c>
      <c r="O200">
        <v>-8112.65</v>
      </c>
      <c r="P200">
        <v>-1535.65</v>
      </c>
      <c r="Q200">
        <v>63.8048</v>
      </c>
      <c r="R200">
        <v>-8734.64</v>
      </c>
      <c r="S200">
        <v>-853.90300000000002</v>
      </c>
      <c r="T200">
        <v>-1216.55</v>
      </c>
    </row>
    <row r="201" spans="1:20" x14ac:dyDescent="0.15">
      <c r="A201">
        <v>197</v>
      </c>
      <c r="B201">
        <v>0</v>
      </c>
      <c r="C201">
        <v>-20112.099999999999</v>
      </c>
      <c r="D201">
        <v>2082.61</v>
      </c>
      <c r="E201">
        <v>-4597.78</v>
      </c>
      <c r="F201">
        <v>10520.4</v>
      </c>
      <c r="G201">
        <v>-5015.95</v>
      </c>
      <c r="H201">
        <v>-4213.9399999999996</v>
      </c>
      <c r="I201">
        <v>-8268.68</v>
      </c>
      <c r="J201">
        <v>119.512</v>
      </c>
      <c r="K201">
        <v>-536.86800000000005</v>
      </c>
      <c r="L201">
        <v>-10535.7</v>
      </c>
      <c r="M201">
        <v>-142.816</v>
      </c>
      <c r="N201">
        <v>-1768.62</v>
      </c>
      <c r="O201">
        <v>-8196.77</v>
      </c>
      <c r="P201">
        <v>-2147.4699999999998</v>
      </c>
      <c r="Q201">
        <v>-102.31399999999999</v>
      </c>
      <c r="R201">
        <v>-9120.59</v>
      </c>
      <c r="S201">
        <v>-794.149</v>
      </c>
      <c r="T201">
        <v>-1260.1099999999999</v>
      </c>
    </row>
    <row r="202" spans="1:20" x14ac:dyDescent="0.15">
      <c r="A202">
        <v>198</v>
      </c>
      <c r="B202">
        <v>1</v>
      </c>
      <c r="C202">
        <v>-19611.599999999999</v>
      </c>
      <c r="D202">
        <v>1664.26</v>
      </c>
      <c r="E202">
        <v>-5543.89</v>
      </c>
      <c r="F202">
        <v>9109.39</v>
      </c>
      <c r="G202">
        <v>-2455.31</v>
      </c>
      <c r="H202">
        <v>-5736.37</v>
      </c>
      <c r="I202">
        <v>-8291.98</v>
      </c>
      <c r="J202">
        <v>-275.53399999999999</v>
      </c>
      <c r="K202">
        <v>-659.43200000000002</v>
      </c>
      <c r="L202">
        <v>-10228.700000000001</v>
      </c>
      <c r="M202">
        <v>-260.33199999999999</v>
      </c>
      <c r="N202">
        <v>-2029.95</v>
      </c>
      <c r="O202">
        <v>-9067.93</v>
      </c>
      <c r="P202">
        <v>-2815</v>
      </c>
      <c r="Q202">
        <v>-83.060400000000001</v>
      </c>
      <c r="R202">
        <v>-9448.7800000000007</v>
      </c>
      <c r="S202">
        <v>-754.64400000000001</v>
      </c>
      <c r="T202">
        <v>-1370.52</v>
      </c>
    </row>
    <row r="203" spans="1:20" x14ac:dyDescent="0.15">
      <c r="A203">
        <v>199</v>
      </c>
      <c r="B203">
        <v>0</v>
      </c>
      <c r="C203">
        <v>-18243.099999999999</v>
      </c>
      <c r="D203">
        <v>1938.79</v>
      </c>
      <c r="E203">
        <v>-6641.92</v>
      </c>
      <c r="F203">
        <v>8542.17</v>
      </c>
      <c r="G203">
        <v>-3453.17</v>
      </c>
      <c r="H203">
        <v>-6843.5</v>
      </c>
      <c r="I203">
        <v>-8437.85</v>
      </c>
      <c r="J203">
        <v>-564.21799999999996</v>
      </c>
      <c r="K203">
        <v>-671.58399999999995</v>
      </c>
      <c r="L203">
        <v>-9908.64</v>
      </c>
      <c r="M203">
        <v>-524.71400000000006</v>
      </c>
      <c r="N203">
        <v>-1876.99</v>
      </c>
      <c r="O203">
        <v>-10122.4</v>
      </c>
      <c r="P203">
        <v>-3238.4</v>
      </c>
      <c r="Q203">
        <v>-185.37200000000001</v>
      </c>
      <c r="R203">
        <v>-9729.36</v>
      </c>
      <c r="S203">
        <v>-750.59400000000005</v>
      </c>
      <c r="T203">
        <v>-1418.13</v>
      </c>
    </row>
    <row r="204" spans="1:20" x14ac:dyDescent="0.15">
      <c r="A204">
        <v>200</v>
      </c>
      <c r="B204">
        <v>1</v>
      </c>
      <c r="C204">
        <v>-16072.4</v>
      </c>
      <c r="D204">
        <v>3606.12</v>
      </c>
      <c r="E204">
        <v>-8350.77</v>
      </c>
      <c r="F204">
        <v>9379.91</v>
      </c>
      <c r="G204">
        <v>-4835.83</v>
      </c>
      <c r="H204">
        <v>-7697.4</v>
      </c>
      <c r="I204">
        <v>-8489.51</v>
      </c>
      <c r="J204">
        <v>-805.29700000000003</v>
      </c>
      <c r="K204">
        <v>-494.315</v>
      </c>
      <c r="L204">
        <v>-9805.32</v>
      </c>
      <c r="M204">
        <v>-659.43100000000004</v>
      </c>
      <c r="N204">
        <v>-1750.37</v>
      </c>
      <c r="O204">
        <v>-10799</v>
      </c>
      <c r="P204">
        <v>-3066.19</v>
      </c>
      <c r="Q204">
        <v>-126.617</v>
      </c>
      <c r="R204">
        <v>-10005.9</v>
      </c>
      <c r="S204">
        <v>-679.68600000000004</v>
      </c>
      <c r="T204">
        <v>-1422.18</v>
      </c>
    </row>
    <row r="205" spans="1:20" x14ac:dyDescent="0.15">
      <c r="A205">
        <v>201</v>
      </c>
      <c r="B205">
        <v>0</v>
      </c>
      <c r="C205">
        <v>-12792.5</v>
      </c>
      <c r="D205">
        <v>6309.68</v>
      </c>
      <c r="E205">
        <v>-10057.6</v>
      </c>
      <c r="F205">
        <v>10048.4</v>
      </c>
      <c r="G205">
        <v>-4693.99</v>
      </c>
      <c r="H205">
        <v>-7215.21</v>
      </c>
      <c r="I205">
        <v>-8529.01</v>
      </c>
      <c r="J205">
        <v>-935.96400000000006</v>
      </c>
      <c r="K205">
        <v>-438.60599999999999</v>
      </c>
      <c r="L205">
        <v>-9832.68</v>
      </c>
      <c r="M205">
        <v>-600.67700000000002</v>
      </c>
      <c r="N205">
        <v>-1844.58</v>
      </c>
      <c r="O205">
        <v>-11076.6</v>
      </c>
      <c r="P205">
        <v>-2616.44</v>
      </c>
      <c r="Q205">
        <v>58.753100000000003</v>
      </c>
      <c r="R205">
        <v>-10069.700000000001</v>
      </c>
      <c r="S205">
        <v>-600.67700000000002</v>
      </c>
      <c r="T205">
        <v>-1422.18</v>
      </c>
    </row>
    <row r="206" spans="1:20" x14ac:dyDescent="0.15">
      <c r="A206">
        <v>202</v>
      </c>
      <c r="B206">
        <v>1</v>
      </c>
      <c r="C206">
        <v>-9040.5400000000009</v>
      </c>
      <c r="D206">
        <v>6455.51</v>
      </c>
      <c r="E206">
        <v>-8175.48</v>
      </c>
      <c r="F206">
        <v>9900.5400000000009</v>
      </c>
      <c r="G206">
        <v>-3137.09</v>
      </c>
      <c r="H206">
        <v>-6654.05</v>
      </c>
      <c r="I206">
        <v>-8497.61</v>
      </c>
      <c r="J206">
        <v>-1125.3800000000001</v>
      </c>
      <c r="K206">
        <v>-470.00799999999998</v>
      </c>
      <c r="L206">
        <v>-9765.82</v>
      </c>
      <c r="M206">
        <v>-450.76100000000002</v>
      </c>
      <c r="N206">
        <v>-1714.92</v>
      </c>
      <c r="O206">
        <v>-10852.7</v>
      </c>
      <c r="P206">
        <v>-2390.5500000000002</v>
      </c>
      <c r="Q206">
        <v>362.63600000000002</v>
      </c>
      <c r="R206">
        <v>-9790.1299999999992</v>
      </c>
      <c r="S206">
        <v>-486.214</v>
      </c>
      <c r="T206">
        <v>-1422.18</v>
      </c>
    </row>
    <row r="207" spans="1:20" x14ac:dyDescent="0.15">
      <c r="A207">
        <v>203</v>
      </c>
      <c r="B207">
        <v>0</v>
      </c>
      <c r="C207">
        <v>-6772.57</v>
      </c>
      <c r="D207">
        <v>3532.15</v>
      </c>
      <c r="E207">
        <v>-4324.28</v>
      </c>
      <c r="F207">
        <v>9238.08</v>
      </c>
      <c r="G207">
        <v>-693.87599999999998</v>
      </c>
      <c r="H207">
        <v>-6313.7</v>
      </c>
      <c r="I207">
        <v>-8387.2000000000007</v>
      </c>
      <c r="J207">
        <v>-1252</v>
      </c>
      <c r="K207">
        <v>-509.512</v>
      </c>
      <c r="L207">
        <v>-9651.36</v>
      </c>
      <c r="M207">
        <v>-292.74200000000002</v>
      </c>
      <c r="N207">
        <v>-1592.35</v>
      </c>
      <c r="O207">
        <v>-10257.1</v>
      </c>
      <c r="P207">
        <v>-2086.67</v>
      </c>
      <c r="Q207">
        <v>359.596</v>
      </c>
      <c r="R207">
        <v>-9403.19</v>
      </c>
      <c r="S207">
        <v>-509.512</v>
      </c>
      <c r="T207">
        <v>-1351.27</v>
      </c>
    </row>
    <row r="208" spans="1:20" x14ac:dyDescent="0.15">
      <c r="A208">
        <v>204</v>
      </c>
      <c r="B208">
        <v>1</v>
      </c>
      <c r="C208">
        <v>-6628.72</v>
      </c>
      <c r="D208">
        <v>-168.11199999999999</v>
      </c>
      <c r="E208">
        <v>-4655.5</v>
      </c>
      <c r="F208">
        <v>9306.9500000000007</v>
      </c>
      <c r="G208">
        <v>451.76499999999999</v>
      </c>
      <c r="H208">
        <v>-6848.53</v>
      </c>
      <c r="I208">
        <v>-8375.0400000000009</v>
      </c>
      <c r="J208">
        <v>-1441.42</v>
      </c>
      <c r="K208">
        <v>-619.92200000000003</v>
      </c>
      <c r="L208">
        <v>-9568.2999999999993</v>
      </c>
      <c r="M208">
        <v>-205.62899999999999</v>
      </c>
      <c r="N208">
        <v>-1615.65</v>
      </c>
      <c r="O208">
        <v>-9944.1</v>
      </c>
      <c r="P208">
        <v>-1664.28</v>
      </c>
      <c r="Q208">
        <v>320.09199999999998</v>
      </c>
      <c r="R208">
        <v>-8972.69</v>
      </c>
      <c r="S208">
        <v>-407.20600000000002</v>
      </c>
      <c r="T208">
        <v>-1307.71</v>
      </c>
    </row>
    <row r="209" spans="1:20" x14ac:dyDescent="0.15">
      <c r="A209">
        <v>205</v>
      </c>
      <c r="B209">
        <v>0</v>
      </c>
      <c r="C209">
        <v>-6778.64</v>
      </c>
      <c r="D209">
        <v>-1971.17</v>
      </c>
      <c r="E209">
        <v>-6974.1</v>
      </c>
      <c r="F209">
        <v>10209.5</v>
      </c>
      <c r="G209">
        <v>-333.24299999999999</v>
      </c>
      <c r="H209">
        <v>-6842.46</v>
      </c>
      <c r="I209">
        <v>-8445.9500000000007</v>
      </c>
      <c r="J209">
        <v>-1390.78</v>
      </c>
      <c r="K209">
        <v>-738.43600000000004</v>
      </c>
      <c r="L209">
        <v>-9560.19</v>
      </c>
      <c r="M209">
        <v>-587.50199999999995</v>
      </c>
      <c r="N209">
        <v>-1655.15</v>
      </c>
      <c r="O209">
        <v>-9738.4699999999993</v>
      </c>
      <c r="P209">
        <v>-1477.89</v>
      </c>
      <c r="Q209">
        <v>386.94400000000002</v>
      </c>
      <c r="R209">
        <v>-8750.85</v>
      </c>
      <c r="S209">
        <v>-359.59699999999998</v>
      </c>
      <c r="T209">
        <v>-1268.21</v>
      </c>
    </row>
    <row r="210" spans="1:20" x14ac:dyDescent="0.15">
      <c r="A210">
        <v>206</v>
      </c>
      <c r="B210">
        <v>1</v>
      </c>
      <c r="C210">
        <v>-6865.75</v>
      </c>
      <c r="D210">
        <v>915.61900000000003</v>
      </c>
      <c r="E210">
        <v>-5917.67</v>
      </c>
      <c r="F210">
        <v>11268</v>
      </c>
      <c r="G210">
        <v>-859.98</v>
      </c>
      <c r="H210">
        <v>-6089.86</v>
      </c>
      <c r="I210">
        <v>-8454.0499999999993</v>
      </c>
      <c r="J210">
        <v>-1240.8599999999999</v>
      </c>
      <c r="K210">
        <v>-786.04600000000005</v>
      </c>
      <c r="L210">
        <v>-9418.3799999999992</v>
      </c>
      <c r="M210">
        <v>-1234.77</v>
      </c>
      <c r="N210">
        <v>-1552.85</v>
      </c>
      <c r="O210">
        <v>-9470.0499999999993</v>
      </c>
      <c r="P210">
        <v>-1638.94</v>
      </c>
      <c r="Q210">
        <v>146.88399999999999</v>
      </c>
      <c r="R210">
        <v>-8695.14</v>
      </c>
      <c r="S210">
        <v>-320.09199999999998</v>
      </c>
      <c r="T210">
        <v>-1264.1600000000001</v>
      </c>
    </row>
    <row r="211" spans="1:20" x14ac:dyDescent="0.15">
      <c r="A211">
        <v>207</v>
      </c>
      <c r="B211">
        <v>0</v>
      </c>
      <c r="C211">
        <v>-4782.2</v>
      </c>
      <c r="D211">
        <v>4383.92</v>
      </c>
      <c r="E211">
        <v>-4349.6400000000003</v>
      </c>
      <c r="F211">
        <v>12051</v>
      </c>
      <c r="G211">
        <v>-341.38299999999998</v>
      </c>
      <c r="H211">
        <v>-5543.87</v>
      </c>
      <c r="I211">
        <v>-8418.6</v>
      </c>
      <c r="J211">
        <v>-728.327</v>
      </c>
      <c r="K211">
        <v>-790.09900000000005</v>
      </c>
      <c r="L211">
        <v>-9508.5300000000007</v>
      </c>
      <c r="M211">
        <v>-1516.37</v>
      </c>
      <c r="N211">
        <v>-1576.14</v>
      </c>
      <c r="O211">
        <v>-9193.52</v>
      </c>
      <c r="P211">
        <v>-1694.66</v>
      </c>
      <c r="Q211">
        <v>-58.744599999999998</v>
      </c>
      <c r="R211">
        <v>-8868.34</v>
      </c>
      <c r="S211">
        <v>-280.58800000000002</v>
      </c>
      <c r="T211">
        <v>-1264.1600000000001</v>
      </c>
    </row>
    <row r="212" spans="1:20" x14ac:dyDescent="0.15">
      <c r="A212">
        <v>208</v>
      </c>
      <c r="B212">
        <v>1</v>
      </c>
      <c r="C212">
        <v>-2274.17</v>
      </c>
      <c r="D212">
        <v>6477.72</v>
      </c>
      <c r="E212">
        <v>-3194.88</v>
      </c>
      <c r="F212">
        <v>12163.5</v>
      </c>
      <c r="G212">
        <v>609.755</v>
      </c>
      <c r="H212">
        <v>-5455.73</v>
      </c>
      <c r="I212">
        <v>-8556.36</v>
      </c>
      <c r="J212">
        <v>-742.48699999999997</v>
      </c>
      <c r="K212">
        <v>-825.55</v>
      </c>
      <c r="L212">
        <v>-9697.9500000000007</v>
      </c>
      <c r="M212">
        <v>-1398.89</v>
      </c>
      <c r="N212">
        <v>-1651.1</v>
      </c>
      <c r="O212">
        <v>-9236.0499999999993</v>
      </c>
      <c r="P212">
        <v>-1379.65</v>
      </c>
      <c r="Q212">
        <v>-220.816</v>
      </c>
      <c r="R212">
        <v>-9101.32</v>
      </c>
      <c r="S212">
        <v>-241.083</v>
      </c>
      <c r="T212">
        <v>-1299.6099999999999</v>
      </c>
    </row>
    <row r="213" spans="1:20" x14ac:dyDescent="0.15">
      <c r="A213">
        <v>209</v>
      </c>
      <c r="B213">
        <v>0</v>
      </c>
      <c r="C213">
        <v>-1093.02</v>
      </c>
      <c r="D213">
        <v>7279</v>
      </c>
      <c r="E213">
        <v>-3258.64</v>
      </c>
      <c r="F213">
        <v>11883.9</v>
      </c>
      <c r="G213">
        <v>1207.4100000000001</v>
      </c>
      <c r="H213">
        <v>-5238.97</v>
      </c>
      <c r="I213">
        <v>-8572.57</v>
      </c>
      <c r="J213">
        <v>-502.43400000000003</v>
      </c>
      <c r="K213">
        <v>-900.50599999999997</v>
      </c>
      <c r="L213">
        <v>-9753.66</v>
      </c>
      <c r="M213">
        <v>-1205.42</v>
      </c>
      <c r="N213">
        <v>-1871.92</v>
      </c>
      <c r="O213">
        <v>-9279.6</v>
      </c>
      <c r="P213">
        <v>-1378.62</v>
      </c>
      <c r="Q213">
        <v>-733.34799999999996</v>
      </c>
      <c r="R213">
        <v>-9373.7999999999993</v>
      </c>
      <c r="S213">
        <v>-237.03</v>
      </c>
      <c r="T213">
        <v>-1303.6600000000001</v>
      </c>
    </row>
    <row r="214" spans="1:20" x14ac:dyDescent="0.15">
      <c r="A214">
        <v>210</v>
      </c>
      <c r="B214">
        <v>1</v>
      </c>
      <c r="C214">
        <v>-1164.8800000000001</v>
      </c>
      <c r="D214">
        <v>6497.09</v>
      </c>
      <c r="E214">
        <v>-3952.48</v>
      </c>
      <c r="F214">
        <v>11603.3</v>
      </c>
      <c r="G214">
        <v>909.64700000000005</v>
      </c>
      <c r="H214">
        <v>-5108.3</v>
      </c>
      <c r="I214">
        <v>-8537.1200000000008</v>
      </c>
      <c r="J214">
        <v>93.157399999999996</v>
      </c>
      <c r="K214">
        <v>-908.61300000000006</v>
      </c>
      <c r="L214">
        <v>-9545.01</v>
      </c>
      <c r="M214">
        <v>-1362.4</v>
      </c>
      <c r="N214">
        <v>-2073.4899999999998</v>
      </c>
      <c r="O214">
        <v>-9177.31</v>
      </c>
      <c r="P214">
        <v>-1063.6099999999999</v>
      </c>
      <c r="Q214">
        <v>-1109.1600000000001</v>
      </c>
      <c r="R214">
        <v>-9402.17</v>
      </c>
      <c r="S214">
        <v>-130.67599999999999</v>
      </c>
      <c r="T214">
        <v>-1232.76</v>
      </c>
    </row>
    <row r="215" spans="1:20" x14ac:dyDescent="0.15">
      <c r="A215">
        <v>211</v>
      </c>
      <c r="B215">
        <v>0</v>
      </c>
      <c r="C215">
        <v>-1787.81</v>
      </c>
      <c r="D215">
        <v>4839.97</v>
      </c>
      <c r="E215">
        <v>-4206.76</v>
      </c>
      <c r="F215">
        <v>11043.2</v>
      </c>
      <c r="G215">
        <v>53.741</v>
      </c>
      <c r="H215">
        <v>-4918.88</v>
      </c>
      <c r="I215">
        <v>-8568.52</v>
      </c>
      <c r="J215">
        <v>477.077</v>
      </c>
      <c r="K215">
        <v>-908.61300000000006</v>
      </c>
      <c r="L215">
        <v>-9095.2800000000007</v>
      </c>
      <c r="M215">
        <v>-1453.57</v>
      </c>
      <c r="N215">
        <v>-2271.02</v>
      </c>
      <c r="O215">
        <v>-8916.99</v>
      </c>
      <c r="P215">
        <v>-459.916</v>
      </c>
      <c r="Q215">
        <v>-1500.15</v>
      </c>
      <c r="R215">
        <v>-9295.82</v>
      </c>
      <c r="S215">
        <v>-47.613300000000002</v>
      </c>
      <c r="T215">
        <v>-1224.6500000000001</v>
      </c>
    </row>
    <row r="216" spans="1:20" x14ac:dyDescent="0.15">
      <c r="A216">
        <v>212</v>
      </c>
      <c r="B216">
        <v>1</v>
      </c>
      <c r="C216">
        <v>-2140.33</v>
      </c>
      <c r="D216">
        <v>3101.77</v>
      </c>
      <c r="E216">
        <v>-3588.92</v>
      </c>
      <c r="F216">
        <v>10521.5</v>
      </c>
      <c r="G216">
        <v>-606.71</v>
      </c>
      <c r="H216">
        <v>-4685.91</v>
      </c>
      <c r="I216">
        <v>-8395.32</v>
      </c>
      <c r="J216">
        <v>1116.22</v>
      </c>
      <c r="K216">
        <v>-766.81200000000001</v>
      </c>
      <c r="L216">
        <v>-8656.68</v>
      </c>
      <c r="M216">
        <v>-1319.88</v>
      </c>
      <c r="N216">
        <v>-2468.54</v>
      </c>
      <c r="O216">
        <v>-8321.4</v>
      </c>
      <c r="P216">
        <v>-359.59899999999999</v>
      </c>
      <c r="Q216">
        <v>-1895.2</v>
      </c>
      <c r="R216">
        <v>-9070.9599999999991</v>
      </c>
      <c r="S216">
        <v>66.846100000000007</v>
      </c>
      <c r="T216">
        <v>-1153.75</v>
      </c>
    </row>
    <row r="217" spans="1:20" x14ac:dyDescent="0.15">
      <c r="A217">
        <v>213</v>
      </c>
      <c r="B217">
        <v>0</v>
      </c>
      <c r="C217">
        <v>-1818.27</v>
      </c>
      <c r="D217">
        <v>2391.61</v>
      </c>
      <c r="E217">
        <v>-3338.69</v>
      </c>
      <c r="F217">
        <v>10468.799999999999</v>
      </c>
      <c r="G217">
        <v>-848.83399999999995</v>
      </c>
      <c r="H217">
        <v>-4626.13</v>
      </c>
      <c r="I217">
        <v>-8268.7000000000007</v>
      </c>
      <c r="J217">
        <v>1575.1</v>
      </c>
      <c r="K217">
        <v>-750.59400000000005</v>
      </c>
      <c r="L217">
        <v>-8363.92</v>
      </c>
      <c r="M217">
        <v>-1020.06</v>
      </c>
      <c r="N217">
        <v>-2524.2600000000002</v>
      </c>
      <c r="O217">
        <v>-8185.63</v>
      </c>
      <c r="P217">
        <v>-178.29400000000001</v>
      </c>
      <c r="Q217">
        <v>-2254.79</v>
      </c>
      <c r="R217">
        <v>-8869.3799999999992</v>
      </c>
      <c r="S217">
        <v>149.91</v>
      </c>
      <c r="T217">
        <v>-1110.19</v>
      </c>
    </row>
    <row r="218" spans="1:20" x14ac:dyDescent="0.15">
      <c r="A218">
        <v>214</v>
      </c>
      <c r="B218">
        <v>1</v>
      </c>
      <c r="C218">
        <v>-1387.77</v>
      </c>
      <c r="D218">
        <v>2224.44</v>
      </c>
      <c r="E218">
        <v>-3034.82</v>
      </c>
      <c r="F218">
        <v>10681.5</v>
      </c>
      <c r="G218">
        <v>-1188.1600000000001</v>
      </c>
      <c r="H218">
        <v>-5153.82</v>
      </c>
      <c r="I218">
        <v>-8079.28</v>
      </c>
      <c r="J218">
        <v>1832.4</v>
      </c>
      <c r="K218">
        <v>-715.14400000000001</v>
      </c>
      <c r="L218">
        <v>-8087.39</v>
      </c>
      <c r="M218">
        <v>-633.12599999999998</v>
      </c>
      <c r="N218">
        <v>-2670.11</v>
      </c>
      <c r="O218">
        <v>-8142.07</v>
      </c>
      <c r="P218">
        <v>54.678600000000003</v>
      </c>
      <c r="Q218">
        <v>-2291.29</v>
      </c>
      <c r="R218">
        <v>-8707.2999999999993</v>
      </c>
      <c r="S218">
        <v>158.02000000000001</v>
      </c>
      <c r="T218">
        <v>-999.78899999999999</v>
      </c>
    </row>
    <row r="219" spans="1:20" x14ac:dyDescent="0.15">
      <c r="A219">
        <v>215</v>
      </c>
      <c r="B219">
        <v>0</v>
      </c>
      <c r="C219">
        <v>-988.673</v>
      </c>
      <c r="D219">
        <v>2424.9699999999998</v>
      </c>
      <c r="E219">
        <v>-3002.37</v>
      </c>
      <c r="F219">
        <v>10847.6</v>
      </c>
      <c r="G219">
        <v>-1898.19</v>
      </c>
      <c r="H219">
        <v>-5604.59</v>
      </c>
      <c r="I219">
        <v>-7846.31</v>
      </c>
      <c r="J219">
        <v>1998.53</v>
      </c>
      <c r="K219">
        <v>-569.29100000000005</v>
      </c>
      <c r="L219">
        <v>-7810.86</v>
      </c>
      <c r="M219">
        <v>-308.97800000000001</v>
      </c>
      <c r="N219">
        <v>-2721.78</v>
      </c>
      <c r="O219">
        <v>-7145.43</v>
      </c>
      <c r="P219">
        <v>610.75199999999995</v>
      </c>
      <c r="Q219">
        <v>-2007.69</v>
      </c>
      <c r="R219">
        <v>-8513.84</v>
      </c>
      <c r="S219">
        <v>122.57</v>
      </c>
      <c r="T219">
        <v>-987.62300000000005</v>
      </c>
    </row>
    <row r="220" spans="1:20" x14ac:dyDescent="0.15">
      <c r="A220">
        <v>216</v>
      </c>
      <c r="B220">
        <v>1</v>
      </c>
      <c r="C220">
        <v>-664.52499999999998</v>
      </c>
      <c r="D220">
        <v>2981.04</v>
      </c>
      <c r="E220">
        <v>-3073.27</v>
      </c>
      <c r="F220">
        <v>10686.6</v>
      </c>
      <c r="G220">
        <v>-2081.59</v>
      </c>
      <c r="H220">
        <v>-5791</v>
      </c>
      <c r="I220">
        <v>-7644.73</v>
      </c>
      <c r="J220">
        <v>2227.4499999999998</v>
      </c>
      <c r="K220">
        <v>-446.72199999999998</v>
      </c>
      <c r="L220">
        <v>-7605.23</v>
      </c>
      <c r="M220">
        <v>-99.288799999999995</v>
      </c>
      <c r="N220">
        <v>-2654.94</v>
      </c>
      <c r="O220">
        <v>-6890.08</v>
      </c>
      <c r="P220">
        <v>990.62599999999998</v>
      </c>
      <c r="Q220">
        <v>-2081.59</v>
      </c>
      <c r="R220">
        <v>-8316.31</v>
      </c>
      <c r="S220">
        <v>153.964</v>
      </c>
      <c r="T220">
        <v>-987.62300000000005</v>
      </c>
    </row>
    <row r="221" spans="1:20" x14ac:dyDescent="0.15">
      <c r="A221">
        <v>217</v>
      </c>
      <c r="B221">
        <v>0</v>
      </c>
      <c r="C221">
        <v>-702.97699999999998</v>
      </c>
      <c r="D221">
        <v>3219.12</v>
      </c>
      <c r="E221">
        <v>-2904.14</v>
      </c>
      <c r="F221">
        <v>10276.4</v>
      </c>
      <c r="G221">
        <v>-1455.68</v>
      </c>
      <c r="H221">
        <v>-5452.74</v>
      </c>
      <c r="I221">
        <v>-7447.21</v>
      </c>
      <c r="J221">
        <v>2358.13</v>
      </c>
      <c r="K221">
        <v>-505.452</v>
      </c>
      <c r="L221">
        <v>-7407.7</v>
      </c>
      <c r="M221">
        <v>133.68299999999999</v>
      </c>
      <c r="N221">
        <v>-2611.38</v>
      </c>
      <c r="O221">
        <v>-7441.04</v>
      </c>
      <c r="P221">
        <v>991.67899999999997</v>
      </c>
      <c r="Q221">
        <v>-2093.7600000000002</v>
      </c>
      <c r="R221">
        <v>-8083.34</v>
      </c>
      <c r="S221">
        <v>87.122</v>
      </c>
      <c r="T221">
        <v>-987.62300000000005</v>
      </c>
    </row>
    <row r="222" spans="1:20" x14ac:dyDescent="0.15">
      <c r="A222">
        <v>218</v>
      </c>
      <c r="B222">
        <v>1</v>
      </c>
      <c r="C222">
        <v>-1313.71</v>
      </c>
      <c r="D222">
        <v>2955.82</v>
      </c>
      <c r="E222">
        <v>-2919.31</v>
      </c>
      <c r="F222">
        <v>10409</v>
      </c>
      <c r="G222">
        <v>-1418.12</v>
      </c>
      <c r="H222">
        <v>-5234.93</v>
      </c>
      <c r="I222">
        <v>-7214.23</v>
      </c>
      <c r="J222">
        <v>2441.19</v>
      </c>
      <c r="K222">
        <v>-513.56399999999996</v>
      </c>
      <c r="L222">
        <v>-7316.52</v>
      </c>
      <c r="M222">
        <v>193.46799999999999</v>
      </c>
      <c r="N222">
        <v>-2642.77</v>
      </c>
      <c r="O222">
        <v>-7328.69</v>
      </c>
      <c r="P222">
        <v>704.03399999999999</v>
      </c>
      <c r="Q222">
        <v>-1916.52</v>
      </c>
      <c r="R222">
        <v>-7669.07</v>
      </c>
      <c r="S222">
        <v>43.561300000000003</v>
      </c>
      <c r="T222">
        <v>-987.62300000000005</v>
      </c>
    </row>
    <row r="223" spans="1:20" x14ac:dyDescent="0.15">
      <c r="A223">
        <v>219</v>
      </c>
      <c r="B223">
        <v>0</v>
      </c>
      <c r="C223">
        <v>-2020.74</v>
      </c>
      <c r="D223">
        <v>2391.64</v>
      </c>
      <c r="E223">
        <v>-3029.71</v>
      </c>
      <c r="F223">
        <v>10961</v>
      </c>
      <c r="G223">
        <v>-1351.28</v>
      </c>
      <c r="H223">
        <v>-5179.2</v>
      </c>
      <c r="I223">
        <v>-6977.21</v>
      </c>
      <c r="J223">
        <v>2378.41</v>
      </c>
      <c r="K223">
        <v>-549.01300000000003</v>
      </c>
      <c r="L223">
        <v>-7272.96</v>
      </c>
      <c r="M223">
        <v>232.97300000000001</v>
      </c>
      <c r="N223">
        <v>-2646.83</v>
      </c>
      <c r="O223">
        <v>-6989.38</v>
      </c>
      <c r="P223">
        <v>423.44499999999999</v>
      </c>
      <c r="Q223">
        <v>-1825.34</v>
      </c>
      <c r="R223">
        <v>-7269.97</v>
      </c>
      <c r="S223">
        <v>39.504899999999999</v>
      </c>
      <c r="T223">
        <v>-952.17499999999995</v>
      </c>
    </row>
    <row r="224" spans="1:20" x14ac:dyDescent="0.15">
      <c r="A224">
        <v>220</v>
      </c>
      <c r="B224">
        <v>1</v>
      </c>
      <c r="C224">
        <v>-2731.83</v>
      </c>
      <c r="D224">
        <v>1799.07</v>
      </c>
      <c r="E224">
        <v>-3431.81</v>
      </c>
      <c r="F224">
        <v>10880.1</v>
      </c>
      <c r="G224">
        <v>-421.51799999999997</v>
      </c>
      <c r="H224">
        <v>-4962.46</v>
      </c>
      <c r="I224">
        <v>-6846.52</v>
      </c>
      <c r="J224">
        <v>2263.9499999999998</v>
      </c>
      <c r="K224">
        <v>-446.72500000000002</v>
      </c>
      <c r="L224">
        <v>-7056.22</v>
      </c>
      <c r="M224">
        <v>378.822</v>
      </c>
      <c r="N224">
        <v>-2682.28</v>
      </c>
      <c r="O224">
        <v>-7023.76</v>
      </c>
      <c r="P224">
        <v>111.465</v>
      </c>
      <c r="Q224">
        <v>-1817.23</v>
      </c>
      <c r="R224">
        <v>-6874.92</v>
      </c>
      <c r="S224">
        <v>39.504899999999999</v>
      </c>
      <c r="T224">
        <v>-877.22199999999998</v>
      </c>
    </row>
    <row r="225" spans="1:20" x14ac:dyDescent="0.15">
      <c r="A225">
        <v>221</v>
      </c>
      <c r="B225">
        <v>0</v>
      </c>
      <c r="C225">
        <v>-3761.94</v>
      </c>
      <c r="D225">
        <v>1383.74</v>
      </c>
      <c r="E225">
        <v>-3653.67</v>
      </c>
      <c r="F225">
        <v>10473.9</v>
      </c>
      <c r="G225">
        <v>463.81200000000001</v>
      </c>
      <c r="H225">
        <v>-4831.7700000000004</v>
      </c>
      <c r="I225">
        <v>-6940.7</v>
      </c>
      <c r="J225">
        <v>2039.09</v>
      </c>
      <c r="K225">
        <v>-292.76299999999998</v>
      </c>
      <c r="L225">
        <v>-6854.64</v>
      </c>
      <c r="M225">
        <v>359.60199999999998</v>
      </c>
      <c r="N225">
        <v>-2650.89</v>
      </c>
      <c r="O225">
        <v>-7280.01</v>
      </c>
      <c r="P225">
        <v>8.1143199999999993</v>
      </c>
      <c r="Q225">
        <v>-1959.02</v>
      </c>
      <c r="R225">
        <v>-6550.77</v>
      </c>
      <c r="S225">
        <v>-31.390599999999999</v>
      </c>
      <c r="T225">
        <v>-904.55600000000004</v>
      </c>
    </row>
    <row r="226" spans="1:20" x14ac:dyDescent="0.15">
      <c r="A226">
        <v>222</v>
      </c>
      <c r="B226">
        <v>1</v>
      </c>
      <c r="C226">
        <v>-4722.22</v>
      </c>
      <c r="D226">
        <v>988.69299999999998</v>
      </c>
      <c r="E226">
        <v>-3709.41</v>
      </c>
      <c r="F226">
        <v>10571.1</v>
      </c>
      <c r="G226">
        <v>-333.11799999999999</v>
      </c>
      <c r="H226">
        <v>-4500.57</v>
      </c>
      <c r="I226">
        <v>-6811.08</v>
      </c>
      <c r="J226">
        <v>1908.41</v>
      </c>
      <c r="K226">
        <v>-134.745</v>
      </c>
      <c r="L226">
        <v>-6763.46</v>
      </c>
      <c r="M226">
        <v>213.75399999999999</v>
      </c>
      <c r="N226">
        <v>-2682.28</v>
      </c>
      <c r="O226">
        <v>-7379.31</v>
      </c>
      <c r="P226">
        <v>0</v>
      </c>
      <c r="Q226">
        <v>-2010.69</v>
      </c>
      <c r="R226">
        <v>-6163.84</v>
      </c>
      <c r="S226">
        <v>-74.952399999999997</v>
      </c>
      <c r="T226">
        <v>-873.16600000000005</v>
      </c>
    </row>
    <row r="227" spans="1:20" x14ac:dyDescent="0.15">
      <c r="A227">
        <v>223</v>
      </c>
      <c r="B227">
        <v>0</v>
      </c>
      <c r="C227">
        <v>-5457.65</v>
      </c>
      <c r="D227">
        <v>593.64599999999996</v>
      </c>
      <c r="E227">
        <v>-3642.57</v>
      </c>
      <c r="F227">
        <v>10658.2</v>
      </c>
      <c r="G227">
        <v>-1427.08</v>
      </c>
      <c r="H227">
        <v>-4676.74</v>
      </c>
      <c r="I227">
        <v>-6582.16</v>
      </c>
      <c r="J227">
        <v>1789.89</v>
      </c>
      <c r="K227">
        <v>-260.30399999999997</v>
      </c>
      <c r="L227">
        <v>-6755.34</v>
      </c>
      <c r="M227">
        <v>162.077</v>
      </c>
      <c r="N227">
        <v>-2721.78</v>
      </c>
      <c r="O227">
        <v>-7281.08</v>
      </c>
      <c r="P227">
        <v>-106.342</v>
      </c>
      <c r="Q227">
        <v>-1979.3</v>
      </c>
      <c r="R227">
        <v>-5946.03</v>
      </c>
      <c r="S227">
        <v>-114.45699999999999</v>
      </c>
      <c r="T227">
        <v>-833.66099999999994</v>
      </c>
    </row>
    <row r="228" spans="1:20" x14ac:dyDescent="0.15">
      <c r="A228">
        <v>224</v>
      </c>
      <c r="B228">
        <v>1</v>
      </c>
      <c r="C228">
        <v>-5778.82</v>
      </c>
      <c r="D228">
        <v>21.364799999999999</v>
      </c>
      <c r="E228">
        <v>-3705.35</v>
      </c>
      <c r="F228">
        <v>10737.2</v>
      </c>
      <c r="G228">
        <v>-1895.16</v>
      </c>
      <c r="H228">
        <v>-4842.87</v>
      </c>
      <c r="I228">
        <v>-6345.14</v>
      </c>
      <c r="J228">
        <v>1742.27</v>
      </c>
      <c r="K228">
        <v>-99.299800000000005</v>
      </c>
      <c r="L228">
        <v>-6719.9</v>
      </c>
      <c r="M228">
        <v>16.2319</v>
      </c>
      <c r="N228">
        <v>-2832.18</v>
      </c>
      <c r="O228">
        <v>-7091.67</v>
      </c>
      <c r="P228">
        <v>-224.85599999999999</v>
      </c>
      <c r="Q228">
        <v>-2046.14</v>
      </c>
      <c r="R228">
        <v>-5819.4</v>
      </c>
      <c r="S228">
        <v>-118.515</v>
      </c>
      <c r="T228">
        <v>-794.15700000000004</v>
      </c>
    </row>
    <row r="229" spans="1:20" x14ac:dyDescent="0.15">
      <c r="A229">
        <v>225</v>
      </c>
      <c r="B229">
        <v>0</v>
      </c>
      <c r="C229">
        <v>-6126.25</v>
      </c>
      <c r="D229">
        <v>-287.63200000000001</v>
      </c>
      <c r="E229">
        <v>-3890.7</v>
      </c>
      <c r="F229">
        <v>10851.7</v>
      </c>
      <c r="G229">
        <v>-1652.17</v>
      </c>
      <c r="H229">
        <v>-4788.21</v>
      </c>
      <c r="I229">
        <v>-6214.45</v>
      </c>
      <c r="J229">
        <v>1631.88</v>
      </c>
      <c r="K229">
        <v>27.330200000000001</v>
      </c>
      <c r="L229">
        <v>-6680.39</v>
      </c>
      <c r="M229">
        <v>-106.34</v>
      </c>
      <c r="N229">
        <v>-2879.8</v>
      </c>
      <c r="O229">
        <v>-7071.38</v>
      </c>
      <c r="P229">
        <v>-201.583</v>
      </c>
      <c r="Q229">
        <v>-2125.15</v>
      </c>
      <c r="R229">
        <v>-5807.22</v>
      </c>
      <c r="S229">
        <v>-189.40799999999999</v>
      </c>
      <c r="T229">
        <v>-790.09900000000005</v>
      </c>
    </row>
    <row r="230" spans="1:20" x14ac:dyDescent="0.15">
      <c r="A230">
        <v>226</v>
      </c>
      <c r="B230">
        <v>1</v>
      </c>
      <c r="C230">
        <v>-6552.68</v>
      </c>
      <c r="D230">
        <v>-635.05700000000002</v>
      </c>
      <c r="E230">
        <v>-4159.1099999999997</v>
      </c>
      <c r="F230">
        <v>10828.4</v>
      </c>
      <c r="G230">
        <v>-1300.68</v>
      </c>
      <c r="H230">
        <v>-4886.4399999999996</v>
      </c>
      <c r="I230">
        <v>-6166.83</v>
      </c>
      <c r="J230">
        <v>1584.26</v>
      </c>
      <c r="K230">
        <v>252.18299999999999</v>
      </c>
      <c r="L230">
        <v>-6676.33</v>
      </c>
      <c r="M230">
        <v>-118.515</v>
      </c>
      <c r="N230">
        <v>-2919.31</v>
      </c>
      <c r="O230">
        <v>-7213.17</v>
      </c>
      <c r="P230">
        <v>15.1538</v>
      </c>
      <c r="Q230">
        <v>-2133.27</v>
      </c>
      <c r="R230">
        <v>-5807.22</v>
      </c>
      <c r="S230">
        <v>-232.971</v>
      </c>
      <c r="T230">
        <v>-754.65200000000004</v>
      </c>
    </row>
    <row r="231" spans="1:20" x14ac:dyDescent="0.15">
      <c r="A231">
        <v>227</v>
      </c>
      <c r="B231">
        <v>0</v>
      </c>
      <c r="C231">
        <v>-6810</v>
      </c>
      <c r="D231">
        <v>-1203.28</v>
      </c>
      <c r="E231">
        <v>-4293.8599999999997</v>
      </c>
      <c r="F231">
        <v>10895.2</v>
      </c>
      <c r="G231">
        <v>-1370.5</v>
      </c>
      <c r="H231">
        <v>-5040.3999999999996</v>
      </c>
      <c r="I231">
        <v>-6056.43</v>
      </c>
      <c r="J231">
        <v>1509.3</v>
      </c>
      <c r="K231">
        <v>134.75</v>
      </c>
      <c r="L231">
        <v>-6747.23</v>
      </c>
      <c r="M231">
        <v>-83.068700000000007</v>
      </c>
      <c r="N231">
        <v>-2923.36</v>
      </c>
      <c r="O231">
        <v>-7158.51</v>
      </c>
      <c r="P231">
        <v>-66.833500000000001</v>
      </c>
      <c r="Q231">
        <v>-2239.6</v>
      </c>
      <c r="R231">
        <v>-5842.67</v>
      </c>
      <c r="S231">
        <v>-272.476</v>
      </c>
      <c r="T231">
        <v>-715.14800000000002</v>
      </c>
    </row>
    <row r="232" spans="1:20" x14ac:dyDescent="0.15">
      <c r="A232">
        <v>228</v>
      </c>
      <c r="B232">
        <v>1</v>
      </c>
      <c r="C232">
        <v>-7295.15</v>
      </c>
      <c r="D232">
        <v>-1654.06</v>
      </c>
      <c r="E232">
        <v>-4128.8100000000004</v>
      </c>
      <c r="F232">
        <v>10938.8</v>
      </c>
      <c r="G232">
        <v>-1524.46</v>
      </c>
      <c r="H232">
        <v>-5162.97</v>
      </c>
      <c r="I232">
        <v>-6044.25</v>
      </c>
      <c r="J232">
        <v>1430.3</v>
      </c>
      <c r="K232">
        <v>189.40600000000001</v>
      </c>
      <c r="L232">
        <v>-6826.23</v>
      </c>
      <c r="M232">
        <v>-8.1181800000000006</v>
      </c>
      <c r="N232">
        <v>-2923.36</v>
      </c>
      <c r="O232">
        <v>-7150.39</v>
      </c>
      <c r="P232">
        <v>27.3277</v>
      </c>
      <c r="Q232">
        <v>-2145.44</v>
      </c>
      <c r="R232">
        <v>-5882.17</v>
      </c>
      <c r="S232">
        <v>-276.53500000000003</v>
      </c>
      <c r="T232">
        <v>-746.53499999999997</v>
      </c>
    </row>
    <row r="233" spans="1:20" x14ac:dyDescent="0.15">
      <c r="A233">
        <v>229</v>
      </c>
      <c r="B233">
        <v>0</v>
      </c>
      <c r="C233">
        <v>-7915.05</v>
      </c>
      <c r="D233">
        <v>-1627.82</v>
      </c>
      <c r="E233">
        <v>-3718.61</v>
      </c>
      <c r="F233">
        <v>10907.4</v>
      </c>
      <c r="G233">
        <v>-1682.47</v>
      </c>
      <c r="H233">
        <v>-5246.04</v>
      </c>
      <c r="I233">
        <v>-6079.7</v>
      </c>
      <c r="J233">
        <v>1280.4000000000001</v>
      </c>
      <c r="K233">
        <v>339.30700000000002</v>
      </c>
      <c r="L233">
        <v>-6976.14</v>
      </c>
      <c r="M233">
        <v>-35.445599999999999</v>
      </c>
      <c r="N233">
        <v>-3100.59</v>
      </c>
      <c r="O233">
        <v>-7221.28</v>
      </c>
      <c r="P233">
        <v>39.504899999999999</v>
      </c>
      <c r="Q233">
        <v>-2310.4899999999998</v>
      </c>
      <c r="R233">
        <v>-6028.02</v>
      </c>
      <c r="S233">
        <v>-311.98</v>
      </c>
      <c r="T233">
        <v>-750.59400000000005</v>
      </c>
    </row>
    <row r="234" spans="1:20" x14ac:dyDescent="0.15">
      <c r="A234">
        <v>230</v>
      </c>
      <c r="B234">
        <v>1</v>
      </c>
      <c r="C234">
        <v>-8157.22</v>
      </c>
      <c r="D234">
        <v>-1442.48</v>
      </c>
      <c r="E234">
        <v>-3461.29</v>
      </c>
      <c r="F234">
        <v>10938.8</v>
      </c>
      <c r="G234">
        <v>-1663.27</v>
      </c>
      <c r="H234">
        <v>-5183.2700000000004</v>
      </c>
      <c r="I234">
        <v>-6012.87</v>
      </c>
      <c r="J234">
        <v>1157.82</v>
      </c>
      <c r="K234">
        <v>390.99</v>
      </c>
      <c r="L234">
        <v>-7098.71</v>
      </c>
      <c r="M234">
        <v>-39.504899999999999</v>
      </c>
      <c r="N234">
        <v>-3298.12</v>
      </c>
      <c r="O234">
        <v>-7264.85</v>
      </c>
      <c r="P234">
        <v>-173.167</v>
      </c>
      <c r="Q234">
        <v>-2366.2399999999998</v>
      </c>
      <c r="R234">
        <v>-6221.48</v>
      </c>
      <c r="S234">
        <v>-386.93</v>
      </c>
      <c r="T234">
        <v>-750.59400000000005</v>
      </c>
    </row>
    <row r="235" spans="1:20" x14ac:dyDescent="0.15">
      <c r="A235">
        <v>231</v>
      </c>
      <c r="B235">
        <v>0</v>
      </c>
      <c r="C235">
        <v>-8283.86</v>
      </c>
      <c r="D235">
        <v>-1209.51</v>
      </c>
      <c r="E235">
        <v>-3685.04</v>
      </c>
      <c r="F235">
        <v>10978.3</v>
      </c>
      <c r="G235">
        <v>-1481.98</v>
      </c>
      <c r="H235">
        <v>-5175.1499999999996</v>
      </c>
      <c r="I235">
        <v>-6288.31</v>
      </c>
      <c r="J235">
        <v>1039.31</v>
      </c>
      <c r="K235">
        <v>430.49400000000003</v>
      </c>
      <c r="L235">
        <v>-7181.78</v>
      </c>
      <c r="M235">
        <v>102.27500000000001</v>
      </c>
      <c r="N235">
        <v>-3424.75</v>
      </c>
      <c r="O235">
        <v>-7375.24</v>
      </c>
      <c r="P235">
        <v>-55.744599999999998</v>
      </c>
      <c r="Q235">
        <v>-2334.85</v>
      </c>
      <c r="R235">
        <v>-6419</v>
      </c>
      <c r="S235">
        <v>-430.49400000000003</v>
      </c>
      <c r="T235">
        <v>-715.149</v>
      </c>
    </row>
    <row r="236" spans="1:20" x14ac:dyDescent="0.15">
      <c r="A236">
        <v>232</v>
      </c>
      <c r="B236">
        <v>1</v>
      </c>
      <c r="C236">
        <v>-8685.92</v>
      </c>
      <c r="D236">
        <v>-1256.04</v>
      </c>
      <c r="E236">
        <v>-4032.46</v>
      </c>
      <c r="F236">
        <v>10946.9</v>
      </c>
      <c r="G236">
        <v>-1426.24</v>
      </c>
      <c r="H236">
        <v>-5104.26</v>
      </c>
      <c r="I236">
        <v>-6462.57</v>
      </c>
      <c r="J236">
        <v>991.68399999999997</v>
      </c>
      <c r="K236">
        <v>540.88800000000003</v>
      </c>
      <c r="L236">
        <v>-7260.79</v>
      </c>
      <c r="M236">
        <v>189.404</v>
      </c>
      <c r="N236">
        <v>-3543.26</v>
      </c>
      <c r="O236">
        <v>-7210.2</v>
      </c>
      <c r="P236">
        <v>244.05099999999999</v>
      </c>
      <c r="Q236">
        <v>-2437.12</v>
      </c>
      <c r="R236">
        <v>-6510.19</v>
      </c>
      <c r="S236">
        <v>-469.99900000000002</v>
      </c>
      <c r="T236">
        <v>-746.53300000000002</v>
      </c>
    </row>
    <row r="237" spans="1:20" x14ac:dyDescent="0.15">
      <c r="A237">
        <v>233</v>
      </c>
      <c r="B237">
        <v>0</v>
      </c>
      <c r="C237">
        <v>-9687.58</v>
      </c>
      <c r="D237">
        <v>-1405.93</v>
      </c>
      <c r="E237">
        <v>-4671.5600000000004</v>
      </c>
      <c r="F237">
        <v>11013.8</v>
      </c>
      <c r="G237">
        <v>-1457.62</v>
      </c>
      <c r="H237">
        <v>-4954.3599999999997</v>
      </c>
      <c r="I237">
        <v>-6514.25</v>
      </c>
      <c r="J237">
        <v>881.29100000000005</v>
      </c>
      <c r="K237">
        <v>694.846</v>
      </c>
      <c r="L237">
        <v>-7268.91</v>
      </c>
      <c r="M237">
        <v>268.41300000000001</v>
      </c>
      <c r="N237">
        <v>-3590.89</v>
      </c>
      <c r="O237">
        <v>-7367.12</v>
      </c>
      <c r="P237">
        <v>-42.463500000000003</v>
      </c>
      <c r="Q237">
        <v>-2555.64</v>
      </c>
      <c r="R237">
        <v>-6589.2</v>
      </c>
      <c r="S237">
        <v>-509.50299999999999</v>
      </c>
      <c r="T237">
        <v>-750.59400000000005</v>
      </c>
    </row>
    <row r="238" spans="1:20" x14ac:dyDescent="0.15">
      <c r="A238">
        <v>234</v>
      </c>
      <c r="B238">
        <v>1</v>
      </c>
      <c r="C238">
        <v>-11144.1</v>
      </c>
      <c r="D238">
        <v>-1670.28</v>
      </c>
      <c r="E238">
        <v>-5484.91</v>
      </c>
      <c r="F238">
        <v>11092.8</v>
      </c>
      <c r="G238">
        <v>-1461.68</v>
      </c>
      <c r="H238">
        <v>-4938.12</v>
      </c>
      <c r="I238">
        <v>-6624.65</v>
      </c>
      <c r="J238">
        <v>762.77700000000004</v>
      </c>
      <c r="K238">
        <v>711.08900000000006</v>
      </c>
      <c r="L238">
        <v>-7304.35</v>
      </c>
      <c r="M238">
        <v>311.97800000000001</v>
      </c>
      <c r="N238">
        <v>-3559.5</v>
      </c>
      <c r="O238">
        <v>-7564.64</v>
      </c>
      <c r="P238">
        <v>-149.898</v>
      </c>
      <c r="Q238">
        <v>-2603.2600000000002</v>
      </c>
      <c r="R238">
        <v>-6668.21</v>
      </c>
      <c r="S238">
        <v>-478.12</v>
      </c>
      <c r="T238">
        <v>-715.15</v>
      </c>
    </row>
    <row r="239" spans="1:20" x14ac:dyDescent="0.15">
      <c r="A239">
        <v>235</v>
      </c>
      <c r="B239">
        <v>0</v>
      </c>
      <c r="C239">
        <v>-12751.6</v>
      </c>
      <c r="D239">
        <v>-2194.92</v>
      </c>
      <c r="E239">
        <v>-5924.63</v>
      </c>
      <c r="F239">
        <v>11030</v>
      </c>
      <c r="G239">
        <v>-1568.01</v>
      </c>
      <c r="H239">
        <v>-4831.79</v>
      </c>
      <c r="I239">
        <v>-6778.6</v>
      </c>
      <c r="J239">
        <v>715.15</v>
      </c>
      <c r="K239">
        <v>711.08900000000006</v>
      </c>
      <c r="L239">
        <v>-7379.3</v>
      </c>
      <c r="M239">
        <v>422.37</v>
      </c>
      <c r="N239">
        <v>-3520</v>
      </c>
      <c r="O239">
        <v>-7549.5</v>
      </c>
      <c r="P239">
        <v>19.1983</v>
      </c>
      <c r="Q239">
        <v>-2607.33</v>
      </c>
      <c r="R239">
        <v>-6782.66</v>
      </c>
      <c r="S239">
        <v>-544.94600000000003</v>
      </c>
      <c r="T239">
        <v>-711.08900000000006</v>
      </c>
    </row>
    <row r="240" spans="1:20" x14ac:dyDescent="0.15">
      <c r="A240">
        <v>236</v>
      </c>
      <c r="B240">
        <v>1</v>
      </c>
      <c r="C240">
        <v>-14654.8</v>
      </c>
      <c r="D240">
        <v>-2854.32</v>
      </c>
      <c r="E240">
        <v>-5788.03</v>
      </c>
      <c r="F240">
        <v>11163.6</v>
      </c>
      <c r="G240">
        <v>-1721.97</v>
      </c>
      <c r="H240">
        <v>-4961.38</v>
      </c>
      <c r="I240">
        <v>-6830.29</v>
      </c>
      <c r="J240">
        <v>817.41899999999998</v>
      </c>
      <c r="K240">
        <v>781.97500000000002</v>
      </c>
      <c r="L240">
        <v>-7458.31</v>
      </c>
      <c r="M240">
        <v>399.11099999999999</v>
      </c>
      <c r="N240">
        <v>-3693.16</v>
      </c>
      <c r="O240">
        <v>-7580.88</v>
      </c>
      <c r="P240">
        <v>-31.381699999999999</v>
      </c>
      <c r="Q240">
        <v>-2713.66</v>
      </c>
      <c r="R240">
        <v>-6830.29</v>
      </c>
      <c r="S240">
        <v>-623.95600000000002</v>
      </c>
      <c r="T240">
        <v>-781.97500000000002</v>
      </c>
    </row>
    <row r="241" spans="1:20" x14ac:dyDescent="0.15">
      <c r="A241">
        <v>237</v>
      </c>
      <c r="B241">
        <v>0</v>
      </c>
      <c r="C241">
        <v>-16342.5</v>
      </c>
      <c r="D241">
        <v>-3561.34</v>
      </c>
      <c r="E241">
        <v>-5696.83</v>
      </c>
      <c r="F241">
        <v>11428</v>
      </c>
      <c r="G241">
        <v>-1915.43</v>
      </c>
      <c r="H241">
        <v>-4977.62</v>
      </c>
      <c r="I241">
        <v>-6940.68</v>
      </c>
      <c r="J241">
        <v>794.16</v>
      </c>
      <c r="K241">
        <v>790.09900000000005</v>
      </c>
      <c r="L241">
        <v>-7466.43</v>
      </c>
      <c r="M241">
        <v>324.16300000000001</v>
      </c>
      <c r="N241">
        <v>-3678.02</v>
      </c>
      <c r="O241">
        <v>-7584.95</v>
      </c>
      <c r="P241">
        <v>-4.06189</v>
      </c>
      <c r="Q241">
        <v>-2690.4</v>
      </c>
      <c r="R241">
        <v>-6905.24</v>
      </c>
      <c r="S241">
        <v>-632.07899999999995</v>
      </c>
      <c r="T241">
        <v>-825.54200000000003</v>
      </c>
    </row>
    <row r="242" spans="1:20" x14ac:dyDescent="0.15">
      <c r="A242">
        <v>238</v>
      </c>
      <c r="B242">
        <v>1</v>
      </c>
      <c r="C242">
        <v>-17328.2</v>
      </c>
      <c r="D242">
        <v>-3811.67</v>
      </c>
      <c r="E242">
        <v>-5546.94</v>
      </c>
      <c r="F242">
        <v>11704.5</v>
      </c>
      <c r="G242">
        <v>-2077.5100000000002</v>
      </c>
      <c r="H242">
        <v>-5048.51</v>
      </c>
      <c r="I242">
        <v>-7023.75</v>
      </c>
      <c r="J242">
        <v>754.65599999999995</v>
      </c>
      <c r="K242">
        <v>896.42700000000002</v>
      </c>
      <c r="L242">
        <v>-7537.32</v>
      </c>
      <c r="M242">
        <v>245.154</v>
      </c>
      <c r="N242">
        <v>-3709.4</v>
      </c>
      <c r="O242">
        <v>-7620.39</v>
      </c>
      <c r="P242">
        <v>-177.214</v>
      </c>
      <c r="Q242">
        <v>-2757.22</v>
      </c>
      <c r="R242">
        <v>-6913.36</v>
      </c>
      <c r="S242">
        <v>-667.52200000000005</v>
      </c>
      <c r="T242">
        <v>-900.48900000000003</v>
      </c>
    </row>
    <row r="243" spans="1:20" x14ac:dyDescent="0.15">
      <c r="A243">
        <v>239</v>
      </c>
      <c r="B243">
        <v>0</v>
      </c>
      <c r="C243">
        <v>-17528</v>
      </c>
      <c r="D243">
        <v>-3902.86</v>
      </c>
      <c r="E243">
        <v>-4999.05</v>
      </c>
      <c r="F243">
        <v>11839.3</v>
      </c>
      <c r="G243">
        <v>-2235.5300000000002</v>
      </c>
      <c r="H243">
        <v>-5233.84</v>
      </c>
      <c r="I243">
        <v>-7244.53</v>
      </c>
      <c r="J243">
        <v>786.03599999999994</v>
      </c>
      <c r="K243">
        <v>908.61300000000006</v>
      </c>
      <c r="L243">
        <v>-7474.56</v>
      </c>
      <c r="M243">
        <v>201.58699999999999</v>
      </c>
      <c r="N243">
        <v>-3678.02</v>
      </c>
      <c r="O243">
        <v>-7340.91</v>
      </c>
      <c r="P243">
        <v>-410.18</v>
      </c>
      <c r="Q243">
        <v>-2871.67</v>
      </c>
      <c r="R243">
        <v>-6984.25</v>
      </c>
      <c r="S243">
        <v>-742.46900000000005</v>
      </c>
      <c r="T243">
        <v>-908.61300000000006</v>
      </c>
    </row>
    <row r="244" spans="1:20" x14ac:dyDescent="0.15">
      <c r="A244">
        <v>240</v>
      </c>
      <c r="B244">
        <v>1</v>
      </c>
      <c r="C244">
        <v>-17823.7</v>
      </c>
      <c r="D244">
        <v>-4159.08</v>
      </c>
      <c r="E244">
        <v>-4654.58</v>
      </c>
      <c r="F244">
        <v>12170.5</v>
      </c>
      <c r="G244">
        <v>-2358.11</v>
      </c>
      <c r="H244">
        <v>-5360.48</v>
      </c>
      <c r="I244">
        <v>-7339.79</v>
      </c>
      <c r="J244">
        <v>860.98299999999995</v>
      </c>
      <c r="K244">
        <v>979.49800000000005</v>
      </c>
      <c r="L244">
        <v>-7572.76</v>
      </c>
      <c r="M244">
        <v>232.96700000000001</v>
      </c>
      <c r="N244">
        <v>-3567.63</v>
      </c>
      <c r="O244">
        <v>-7379.3</v>
      </c>
      <c r="P244">
        <v>-151.017</v>
      </c>
      <c r="Q244">
        <v>-2777.53</v>
      </c>
      <c r="R244">
        <v>-7027.81</v>
      </c>
      <c r="S244">
        <v>-750.59400000000005</v>
      </c>
      <c r="T244">
        <v>-908.61300000000006</v>
      </c>
    </row>
    <row r="245" spans="1:20" x14ac:dyDescent="0.15">
      <c r="A245">
        <v>241</v>
      </c>
      <c r="B245">
        <v>0</v>
      </c>
      <c r="C245">
        <v>-19238.5</v>
      </c>
      <c r="D245">
        <v>-5427.99</v>
      </c>
      <c r="E245">
        <v>-4870.17</v>
      </c>
      <c r="F245">
        <v>12384.2</v>
      </c>
      <c r="G245">
        <v>-2299.41</v>
      </c>
      <c r="H245">
        <v>-5443.55</v>
      </c>
      <c r="I245">
        <v>-7418.8</v>
      </c>
      <c r="J245">
        <v>869.10799999999995</v>
      </c>
      <c r="K245">
        <v>916.73900000000003</v>
      </c>
      <c r="L245">
        <v>-7620.39</v>
      </c>
      <c r="M245">
        <v>343.35500000000002</v>
      </c>
      <c r="N245">
        <v>-3555.44</v>
      </c>
      <c r="O245">
        <v>-7777.28</v>
      </c>
      <c r="P245">
        <v>58.694800000000001</v>
      </c>
      <c r="Q245">
        <v>-2694.46</v>
      </c>
      <c r="R245">
        <v>-7102.76</v>
      </c>
      <c r="S245">
        <v>-786.03599999999994</v>
      </c>
      <c r="T245">
        <v>-944.05499999999995</v>
      </c>
    </row>
    <row r="246" spans="1:20" x14ac:dyDescent="0.15">
      <c r="A246">
        <v>242</v>
      </c>
      <c r="B246">
        <v>1</v>
      </c>
      <c r="C246">
        <v>-19999.400000000001</v>
      </c>
      <c r="D246">
        <v>-7377.72</v>
      </c>
      <c r="E246">
        <v>-5111.26</v>
      </c>
      <c r="F246">
        <v>12617.2</v>
      </c>
      <c r="G246">
        <v>-2078.64</v>
      </c>
      <c r="H246">
        <v>-5416.24</v>
      </c>
      <c r="I246">
        <v>-7497.81</v>
      </c>
      <c r="J246">
        <v>869.10799999999995</v>
      </c>
      <c r="K246">
        <v>1014.94</v>
      </c>
      <c r="L246">
        <v>-7659.89</v>
      </c>
      <c r="M246">
        <v>213.77799999999999</v>
      </c>
      <c r="N246">
        <v>-3520</v>
      </c>
      <c r="O246">
        <v>-7892.86</v>
      </c>
      <c r="P246">
        <v>43.568199999999997</v>
      </c>
      <c r="Q246">
        <v>-2757.22</v>
      </c>
      <c r="R246">
        <v>-7288.1</v>
      </c>
      <c r="S246">
        <v>-825.54</v>
      </c>
      <c r="T246">
        <v>-948.11800000000005</v>
      </c>
    </row>
    <row r="247" spans="1:20" x14ac:dyDescent="0.15">
      <c r="A247">
        <v>243</v>
      </c>
      <c r="B247">
        <v>0</v>
      </c>
      <c r="C247">
        <v>-20139.400000000001</v>
      </c>
      <c r="D247">
        <v>-9782.31</v>
      </c>
      <c r="E247">
        <v>-4887.55</v>
      </c>
      <c r="F247">
        <v>12854.2</v>
      </c>
      <c r="G247">
        <v>-1806.17</v>
      </c>
      <c r="H247">
        <v>-5234.97</v>
      </c>
      <c r="I247">
        <v>-7612.26</v>
      </c>
      <c r="J247">
        <v>798.226</v>
      </c>
      <c r="K247">
        <v>956.245</v>
      </c>
      <c r="L247">
        <v>-7663.96</v>
      </c>
      <c r="M247">
        <v>303.84899999999999</v>
      </c>
      <c r="N247">
        <v>-3515.94</v>
      </c>
      <c r="O247">
        <v>-7511.13</v>
      </c>
      <c r="P247">
        <v>-173.143</v>
      </c>
      <c r="Q247">
        <v>-2729.9</v>
      </c>
      <c r="R247">
        <v>-7308.41</v>
      </c>
      <c r="S247">
        <v>-794.16200000000003</v>
      </c>
      <c r="T247">
        <v>-1019</v>
      </c>
    </row>
    <row r="248" spans="1:20" x14ac:dyDescent="0.15">
      <c r="A248">
        <v>244</v>
      </c>
      <c r="B248">
        <v>1</v>
      </c>
      <c r="C248">
        <v>-19509.599999999999</v>
      </c>
      <c r="D248">
        <v>-11806.3</v>
      </c>
      <c r="E248">
        <v>-4965.43</v>
      </c>
      <c r="F248">
        <v>13055.8</v>
      </c>
      <c r="G248">
        <v>-1529.63</v>
      </c>
      <c r="H248">
        <v>-5037.45</v>
      </c>
      <c r="I248">
        <v>-7659.89</v>
      </c>
      <c r="J248">
        <v>719.21600000000001</v>
      </c>
      <c r="K248">
        <v>948.11800000000005</v>
      </c>
      <c r="L248">
        <v>-7770.28</v>
      </c>
      <c r="M248">
        <v>351.48</v>
      </c>
      <c r="N248">
        <v>-3551.38</v>
      </c>
      <c r="O248">
        <v>-7537.31</v>
      </c>
      <c r="P248">
        <v>-126.642</v>
      </c>
      <c r="Q248">
        <v>-2903.05</v>
      </c>
      <c r="R248">
        <v>-7450.18</v>
      </c>
      <c r="S248">
        <v>-790.09900000000005</v>
      </c>
      <c r="T248">
        <v>-1027.1300000000001</v>
      </c>
    </row>
    <row r="249" spans="1:20" x14ac:dyDescent="0.15">
      <c r="A249">
        <v>245</v>
      </c>
      <c r="B249">
        <v>0</v>
      </c>
      <c r="C249">
        <v>-19542.8</v>
      </c>
      <c r="D249">
        <v>-13143.6</v>
      </c>
      <c r="E249">
        <v>-4871.3</v>
      </c>
      <c r="F249">
        <v>13076.1</v>
      </c>
      <c r="G249">
        <v>-1217.6600000000001</v>
      </c>
      <c r="H249">
        <v>-4627.28</v>
      </c>
      <c r="I249">
        <v>-7805.72</v>
      </c>
      <c r="J249">
        <v>604.76599999999996</v>
      </c>
      <c r="K249">
        <v>877.23699999999997</v>
      </c>
      <c r="L249">
        <v>-7888.79</v>
      </c>
      <c r="M249">
        <v>390.98500000000001</v>
      </c>
      <c r="N249">
        <v>-3626.33</v>
      </c>
      <c r="O249">
        <v>-7899.85</v>
      </c>
      <c r="P249">
        <v>-83.073999999999998</v>
      </c>
      <c r="Q249">
        <v>-3100.57</v>
      </c>
      <c r="R249">
        <v>-7572.75</v>
      </c>
      <c r="S249">
        <v>-825.53899999999999</v>
      </c>
      <c r="T249">
        <v>-1027.1300000000001</v>
      </c>
    </row>
    <row r="250" spans="1:20" x14ac:dyDescent="0.15">
      <c r="A250">
        <v>246</v>
      </c>
      <c r="B250">
        <v>1</v>
      </c>
      <c r="C250">
        <v>-20015.7</v>
      </c>
      <c r="D250">
        <v>-13769.8</v>
      </c>
      <c r="E250">
        <v>-5036.3100000000004</v>
      </c>
      <c r="F250">
        <v>12969.8</v>
      </c>
      <c r="G250">
        <v>-866.18299999999999</v>
      </c>
      <c r="H250">
        <v>-4228.17</v>
      </c>
      <c r="I250">
        <v>-7928.3</v>
      </c>
      <c r="J250">
        <v>805.21699999999998</v>
      </c>
      <c r="K250">
        <v>939.99</v>
      </c>
      <c r="L250">
        <v>-8042.75</v>
      </c>
      <c r="M250">
        <v>430.49</v>
      </c>
      <c r="N250">
        <v>-3776.22</v>
      </c>
      <c r="O250">
        <v>-8330.34</v>
      </c>
      <c r="P250">
        <v>133.63300000000001</v>
      </c>
      <c r="Q250">
        <v>-3298.09</v>
      </c>
      <c r="R250">
        <v>-7868.47</v>
      </c>
      <c r="S250">
        <v>-794.16300000000001</v>
      </c>
      <c r="T250">
        <v>-1062.57</v>
      </c>
    </row>
    <row r="251" spans="1:20" x14ac:dyDescent="0.15">
      <c r="A251">
        <v>247</v>
      </c>
      <c r="B251">
        <v>0</v>
      </c>
      <c r="C251">
        <v>-20139.400000000001</v>
      </c>
      <c r="D251">
        <v>-14571</v>
      </c>
      <c r="E251">
        <v>-4985.75</v>
      </c>
      <c r="F251">
        <v>12780.4</v>
      </c>
      <c r="G251">
        <v>-581.52200000000005</v>
      </c>
      <c r="H251">
        <v>-3974.88</v>
      </c>
      <c r="I251">
        <v>-8188.57</v>
      </c>
      <c r="J251">
        <v>829.60400000000004</v>
      </c>
      <c r="K251">
        <v>1054.44</v>
      </c>
      <c r="L251">
        <v>-8307.09</v>
      </c>
      <c r="M251">
        <v>647.19600000000003</v>
      </c>
      <c r="N251">
        <v>-3969.67</v>
      </c>
      <c r="O251">
        <v>-8764.89</v>
      </c>
      <c r="P251">
        <v>335.221</v>
      </c>
      <c r="Q251">
        <v>-3353.85</v>
      </c>
      <c r="R251">
        <v>-8290.83</v>
      </c>
      <c r="S251">
        <v>-719.21799999999996</v>
      </c>
      <c r="T251">
        <v>-1031.19</v>
      </c>
    </row>
    <row r="252" spans="1:20" x14ac:dyDescent="0.15">
      <c r="A252">
        <v>248</v>
      </c>
      <c r="B252">
        <v>1</v>
      </c>
      <c r="C252">
        <v>-19757.7</v>
      </c>
      <c r="D252">
        <v>-15577.8</v>
      </c>
      <c r="E252">
        <v>-5048.5</v>
      </c>
      <c r="F252">
        <v>12618.3</v>
      </c>
      <c r="G252">
        <v>-340.43</v>
      </c>
      <c r="H252">
        <v>-4092.25</v>
      </c>
      <c r="I252">
        <v>-8465.11</v>
      </c>
      <c r="J252">
        <v>900.48299999999995</v>
      </c>
      <c r="K252">
        <v>1102.07</v>
      </c>
      <c r="L252">
        <v>-8619.06</v>
      </c>
      <c r="M252">
        <v>707.024</v>
      </c>
      <c r="N252">
        <v>-4096.32</v>
      </c>
      <c r="O252">
        <v>-8951.36</v>
      </c>
      <c r="P252">
        <v>603.62400000000002</v>
      </c>
      <c r="Q252">
        <v>-3251.6</v>
      </c>
      <c r="R252">
        <v>-8796.26</v>
      </c>
      <c r="S252">
        <v>-675.649</v>
      </c>
      <c r="T252">
        <v>-1027.1300000000001</v>
      </c>
    </row>
    <row r="253" spans="1:20" x14ac:dyDescent="0.15">
      <c r="A253">
        <v>249</v>
      </c>
      <c r="B253">
        <v>0</v>
      </c>
      <c r="C253">
        <v>-18330.8</v>
      </c>
      <c r="D253">
        <v>-16569.400000000001</v>
      </c>
      <c r="E253">
        <v>-5446.47</v>
      </c>
      <c r="F253">
        <v>12637.5</v>
      </c>
      <c r="G253">
        <v>-209.721</v>
      </c>
      <c r="H253">
        <v>-4214.83</v>
      </c>
      <c r="I253">
        <v>-8777.08</v>
      </c>
      <c r="J253">
        <v>908.61300000000006</v>
      </c>
      <c r="K253">
        <v>1212.46</v>
      </c>
      <c r="L253">
        <v>-8935.1</v>
      </c>
      <c r="M253">
        <v>746.52800000000002</v>
      </c>
      <c r="N253">
        <v>-4214.83</v>
      </c>
      <c r="O253">
        <v>-9357.4599999999991</v>
      </c>
      <c r="P253">
        <v>844.71699999999998</v>
      </c>
      <c r="Q253">
        <v>-3345.72</v>
      </c>
      <c r="R253">
        <v>-9416.14</v>
      </c>
      <c r="S253">
        <v>-671.58399999999995</v>
      </c>
      <c r="T253">
        <v>-1062.57</v>
      </c>
    </row>
    <row r="254" spans="1:20" x14ac:dyDescent="0.15">
      <c r="A254">
        <v>250</v>
      </c>
      <c r="B254">
        <v>1</v>
      </c>
      <c r="C254">
        <v>-16364.9</v>
      </c>
      <c r="D254">
        <v>-17521.599999999999</v>
      </c>
      <c r="E254">
        <v>-5668.38</v>
      </c>
      <c r="F254">
        <v>12783.3</v>
      </c>
      <c r="G254">
        <v>-197.52500000000001</v>
      </c>
      <c r="H254">
        <v>-4191.59</v>
      </c>
      <c r="I254">
        <v>-9057.68</v>
      </c>
      <c r="J254">
        <v>1014.93</v>
      </c>
      <c r="K254">
        <v>1295.53</v>
      </c>
      <c r="L254">
        <v>-9286.57</v>
      </c>
      <c r="M254">
        <v>573.39700000000005</v>
      </c>
      <c r="N254">
        <v>-4333.3500000000004</v>
      </c>
      <c r="O254">
        <v>-9366.73</v>
      </c>
      <c r="P254">
        <v>939.98699999999997</v>
      </c>
      <c r="Q254">
        <v>-3287.04</v>
      </c>
      <c r="R254">
        <v>-9906.4599999999991</v>
      </c>
      <c r="S254">
        <v>-671.58399999999995</v>
      </c>
      <c r="T254">
        <v>-1102.07</v>
      </c>
    </row>
    <row r="255" spans="1:20" x14ac:dyDescent="0.15">
      <c r="A255">
        <v>251</v>
      </c>
      <c r="B255">
        <v>0</v>
      </c>
      <c r="C255">
        <v>-14031.2</v>
      </c>
      <c r="D255">
        <v>-18328</v>
      </c>
      <c r="E255">
        <v>-5795.03</v>
      </c>
      <c r="F255">
        <v>12976.8</v>
      </c>
      <c r="G255">
        <v>-303.84199999999998</v>
      </c>
      <c r="H255">
        <v>-4116.6400000000003</v>
      </c>
      <c r="I255">
        <v>-9192.4500000000007</v>
      </c>
      <c r="J255">
        <v>885.37199999999996</v>
      </c>
      <c r="K255">
        <v>1374.54</v>
      </c>
      <c r="L255">
        <v>-9429.48</v>
      </c>
      <c r="M255">
        <v>375.87400000000002</v>
      </c>
      <c r="N255">
        <v>-4380.9799999999996</v>
      </c>
      <c r="O255">
        <v>-9575.2999999999993</v>
      </c>
      <c r="P255">
        <v>770.923</v>
      </c>
      <c r="Q255">
        <v>-3243.47</v>
      </c>
      <c r="R255">
        <v>-10203.299999999999</v>
      </c>
      <c r="S255">
        <v>-636.14499999999998</v>
      </c>
      <c r="T255">
        <v>-1106.1400000000001</v>
      </c>
    </row>
    <row r="256" spans="1:20" x14ac:dyDescent="0.15">
      <c r="A256">
        <v>252</v>
      </c>
      <c r="B256">
        <v>1</v>
      </c>
      <c r="C256">
        <v>-12476</v>
      </c>
      <c r="D256">
        <v>-19507.900000000001</v>
      </c>
      <c r="E256">
        <v>-5665.47</v>
      </c>
      <c r="F256">
        <v>13138.9</v>
      </c>
      <c r="G256">
        <v>-351.47800000000001</v>
      </c>
      <c r="H256">
        <v>-4002.2</v>
      </c>
      <c r="I256">
        <v>-9488.16</v>
      </c>
      <c r="J256">
        <v>1046.3</v>
      </c>
      <c r="K256">
        <v>1347.23</v>
      </c>
      <c r="L256">
        <v>-9547.99</v>
      </c>
      <c r="M256">
        <v>213.78899999999999</v>
      </c>
      <c r="N256">
        <v>-4349.6099999999997</v>
      </c>
      <c r="O256">
        <v>-9635.14</v>
      </c>
      <c r="P256">
        <v>537.96100000000001</v>
      </c>
      <c r="Q256">
        <v>-3203.97</v>
      </c>
      <c r="R256">
        <v>-10267.200000000001</v>
      </c>
      <c r="S256">
        <v>-561.20100000000002</v>
      </c>
      <c r="T256">
        <v>-1106.1400000000001</v>
      </c>
    </row>
    <row r="257" spans="1:20" x14ac:dyDescent="0.15">
      <c r="A257">
        <v>253</v>
      </c>
      <c r="B257">
        <v>0</v>
      </c>
      <c r="C257">
        <v>-12183.8</v>
      </c>
      <c r="D257">
        <v>-20059.2</v>
      </c>
      <c r="E257">
        <v>-5472.01</v>
      </c>
      <c r="F257">
        <v>13226</v>
      </c>
      <c r="G257">
        <v>-426.42099999999999</v>
      </c>
      <c r="H257">
        <v>-3848.24</v>
      </c>
      <c r="I257">
        <v>-9343.5</v>
      </c>
      <c r="J257">
        <v>889.44</v>
      </c>
      <c r="K257">
        <v>1449.48</v>
      </c>
      <c r="L257">
        <v>-9595.6299999999992</v>
      </c>
      <c r="M257">
        <v>-15.1066</v>
      </c>
      <c r="N257">
        <v>-4380.9799999999996</v>
      </c>
      <c r="O257">
        <v>-9532.89</v>
      </c>
      <c r="P257">
        <v>407.24900000000002</v>
      </c>
      <c r="Q257">
        <v>-3306.22</v>
      </c>
      <c r="R257">
        <v>-10094.1</v>
      </c>
      <c r="S257">
        <v>-482.19200000000001</v>
      </c>
      <c r="T257">
        <v>-1035.26</v>
      </c>
    </row>
    <row r="258" spans="1:20" x14ac:dyDescent="0.15">
      <c r="A258">
        <v>254</v>
      </c>
      <c r="B258">
        <v>1</v>
      </c>
      <c r="C258">
        <v>-12309.3</v>
      </c>
      <c r="D258">
        <v>-20178.900000000001</v>
      </c>
      <c r="E258">
        <v>-4813.79</v>
      </c>
      <c r="F258">
        <v>13446.8</v>
      </c>
      <c r="G258">
        <v>-328.24</v>
      </c>
      <c r="H258">
        <v>-3831.98</v>
      </c>
      <c r="I258">
        <v>-9323.16</v>
      </c>
      <c r="J258">
        <v>727.35599999999999</v>
      </c>
      <c r="K258">
        <v>1497.12</v>
      </c>
      <c r="L258">
        <v>-9564.26</v>
      </c>
      <c r="M258">
        <v>-252.13300000000001</v>
      </c>
      <c r="N258">
        <v>-4491.3599999999997</v>
      </c>
      <c r="O258">
        <v>-9733.32</v>
      </c>
      <c r="P258">
        <v>111.545</v>
      </c>
      <c r="Q258">
        <v>-3601.92</v>
      </c>
      <c r="R258">
        <v>-9861.1299999999992</v>
      </c>
      <c r="S258">
        <v>-438.62099999999998</v>
      </c>
      <c r="T258">
        <v>-1027.1300000000001</v>
      </c>
    </row>
    <row r="259" spans="1:20" x14ac:dyDescent="0.15">
      <c r="A259">
        <v>255</v>
      </c>
      <c r="B259">
        <v>0</v>
      </c>
      <c r="C259">
        <v>-12219.2</v>
      </c>
      <c r="D259">
        <v>-20151.599999999999</v>
      </c>
      <c r="E259">
        <v>-3819.21</v>
      </c>
      <c r="F259">
        <v>13612.9</v>
      </c>
      <c r="G259">
        <v>-245.16399999999999</v>
      </c>
      <c r="H259">
        <v>-3902.85</v>
      </c>
      <c r="I259">
        <v>-9464.91</v>
      </c>
      <c r="J259">
        <v>569.33799999999997</v>
      </c>
      <c r="K259">
        <v>1572.06</v>
      </c>
      <c r="L259">
        <v>-9418.44</v>
      </c>
      <c r="M259">
        <v>-524.59900000000005</v>
      </c>
      <c r="N259">
        <v>-4539</v>
      </c>
      <c r="O259">
        <v>-9686.84</v>
      </c>
      <c r="P259">
        <v>-204.49199999999999</v>
      </c>
      <c r="Q259">
        <v>-3705.33</v>
      </c>
      <c r="R259">
        <v>-9694.98</v>
      </c>
      <c r="S259">
        <v>-399.11599999999999</v>
      </c>
      <c r="T259">
        <v>-1062.57</v>
      </c>
    </row>
    <row r="260" spans="1:20" x14ac:dyDescent="0.15">
      <c r="A260">
        <v>256</v>
      </c>
      <c r="B260">
        <v>1</v>
      </c>
      <c r="C260">
        <v>-11675.5</v>
      </c>
      <c r="D260">
        <v>-19332.5</v>
      </c>
      <c r="E260">
        <v>-2862.97</v>
      </c>
      <c r="F260">
        <v>13912.7</v>
      </c>
      <c r="G260">
        <v>-95.280199999999994</v>
      </c>
      <c r="H260">
        <v>-4123.6099999999997</v>
      </c>
      <c r="I260">
        <v>-9516.6200000000008</v>
      </c>
      <c r="J260">
        <v>482.19400000000002</v>
      </c>
      <c r="K260">
        <v>1615.63</v>
      </c>
      <c r="L260">
        <v>-9331.2999999999993</v>
      </c>
      <c r="M260">
        <v>-801.13</v>
      </c>
      <c r="N260">
        <v>-4720.25</v>
      </c>
      <c r="O260">
        <v>-9820.4599999999991</v>
      </c>
      <c r="P260">
        <v>-414.21600000000001</v>
      </c>
      <c r="Q260">
        <v>-3996.96</v>
      </c>
      <c r="R260">
        <v>-9607.83</v>
      </c>
      <c r="S260">
        <v>-359.61200000000002</v>
      </c>
      <c r="T260">
        <v>-1066.6300000000001</v>
      </c>
    </row>
    <row r="261" spans="1:20" x14ac:dyDescent="0.15">
      <c r="A261">
        <v>257</v>
      </c>
      <c r="B261">
        <v>0</v>
      </c>
      <c r="C261">
        <v>-11295.5</v>
      </c>
      <c r="D261">
        <v>-16510.2</v>
      </c>
      <c r="E261">
        <v>-3722.15</v>
      </c>
      <c r="F261">
        <v>14087</v>
      </c>
      <c r="G261">
        <v>-43.572800000000001</v>
      </c>
      <c r="H261">
        <v>-4360.6400000000003</v>
      </c>
      <c r="I261">
        <v>-9591.56</v>
      </c>
      <c r="J261">
        <v>367.74799999999999</v>
      </c>
      <c r="K261">
        <v>1726.01</v>
      </c>
      <c r="L261">
        <v>-9287.73</v>
      </c>
      <c r="M261">
        <v>-546.10699999999997</v>
      </c>
      <c r="N261">
        <v>-4846.8999999999996</v>
      </c>
      <c r="O261">
        <v>-9553.23</v>
      </c>
      <c r="P261">
        <v>-611.73900000000003</v>
      </c>
      <c r="Q261">
        <v>-4206.6899999999996</v>
      </c>
      <c r="R261">
        <v>-9422.51</v>
      </c>
      <c r="S261">
        <v>-320.10700000000003</v>
      </c>
      <c r="T261">
        <v>-1031.2</v>
      </c>
    </row>
    <row r="262" spans="1:20" x14ac:dyDescent="0.15">
      <c r="A262">
        <v>258</v>
      </c>
      <c r="B262">
        <v>1</v>
      </c>
      <c r="C262">
        <v>-11294.3</v>
      </c>
      <c r="D262">
        <v>-13433</v>
      </c>
      <c r="E262">
        <v>-3831.98</v>
      </c>
      <c r="F262">
        <v>14280.4</v>
      </c>
      <c r="G262">
        <v>66.805400000000006</v>
      </c>
      <c r="H262">
        <v>-4668.54</v>
      </c>
      <c r="I262">
        <v>-9422.51</v>
      </c>
      <c r="J262">
        <v>355.54399999999998</v>
      </c>
      <c r="K262">
        <v>1702.78</v>
      </c>
      <c r="L262">
        <v>-9106.4699999999993</v>
      </c>
      <c r="M262">
        <v>-478.12700000000001</v>
      </c>
      <c r="N262">
        <v>-4823.67</v>
      </c>
      <c r="O262">
        <v>-9201.76</v>
      </c>
      <c r="P262">
        <v>-596.64200000000005</v>
      </c>
      <c r="Q262">
        <v>-4404.21</v>
      </c>
      <c r="R262">
        <v>-9366.74</v>
      </c>
      <c r="S262">
        <v>-316.03899999999999</v>
      </c>
      <c r="T262">
        <v>-991.69100000000003</v>
      </c>
    </row>
    <row r="263" spans="1:20" x14ac:dyDescent="0.15">
      <c r="A263">
        <v>259</v>
      </c>
      <c r="B263">
        <v>0</v>
      </c>
      <c r="C263">
        <v>-10483.4</v>
      </c>
      <c r="D263">
        <v>-12796.7</v>
      </c>
      <c r="E263">
        <v>-2946.07</v>
      </c>
      <c r="F263">
        <v>14407.1</v>
      </c>
      <c r="G263">
        <v>43.573399999999999</v>
      </c>
      <c r="H263">
        <v>-4098.67</v>
      </c>
      <c r="I263">
        <v>-9366.74</v>
      </c>
      <c r="J263">
        <v>320.108</v>
      </c>
      <c r="K263">
        <v>1698.71</v>
      </c>
      <c r="L263">
        <v>-8873.51</v>
      </c>
      <c r="M263">
        <v>-332.31299999999999</v>
      </c>
      <c r="N263">
        <v>-4713.29</v>
      </c>
      <c r="O263">
        <v>-9094.27</v>
      </c>
      <c r="P263">
        <v>-698.88300000000004</v>
      </c>
      <c r="Q263">
        <v>-4566.3</v>
      </c>
      <c r="R263">
        <v>-9398.1</v>
      </c>
      <c r="S263">
        <v>-316.03899999999999</v>
      </c>
      <c r="T263">
        <v>-952.18700000000001</v>
      </c>
    </row>
    <row r="264" spans="1:20" x14ac:dyDescent="0.15">
      <c r="A264">
        <v>260</v>
      </c>
      <c r="B264">
        <v>1</v>
      </c>
      <c r="C264">
        <v>-10389.799999999999</v>
      </c>
      <c r="D264">
        <v>-12831</v>
      </c>
      <c r="E264">
        <v>-3411.33</v>
      </c>
      <c r="F264">
        <v>14490.2</v>
      </c>
      <c r="G264">
        <v>641.91999999999996</v>
      </c>
      <c r="H264">
        <v>-4596.4799999999996</v>
      </c>
      <c r="I264">
        <v>-9291.7999999999993</v>
      </c>
      <c r="J264">
        <v>316.03899999999999</v>
      </c>
      <c r="K264">
        <v>1698.71</v>
      </c>
      <c r="L264">
        <v>-8707.36</v>
      </c>
      <c r="M264">
        <v>-245.167</v>
      </c>
      <c r="N264">
        <v>-4807.3999999999996</v>
      </c>
      <c r="O264">
        <v>-9121.57</v>
      </c>
      <c r="P264">
        <v>-498.47199999999998</v>
      </c>
      <c r="Q264">
        <v>-4830.63</v>
      </c>
      <c r="R264">
        <v>-9508.48</v>
      </c>
      <c r="S264">
        <v>-351.476</v>
      </c>
      <c r="T264">
        <v>-948.11800000000005</v>
      </c>
    </row>
    <row r="265" spans="1:20" x14ac:dyDescent="0.15">
      <c r="A265">
        <v>261</v>
      </c>
      <c r="B265">
        <v>0</v>
      </c>
      <c r="C265">
        <v>-10212.6</v>
      </c>
      <c r="D265">
        <v>-8338.74</v>
      </c>
      <c r="E265">
        <v>-5779.77</v>
      </c>
      <c r="F265">
        <v>14427.4</v>
      </c>
      <c r="G265">
        <v>1065.45</v>
      </c>
      <c r="H265">
        <v>-5051.38</v>
      </c>
      <c r="I265">
        <v>-9319.09</v>
      </c>
      <c r="J265">
        <v>351.47500000000002</v>
      </c>
      <c r="K265">
        <v>1734.15</v>
      </c>
      <c r="L265">
        <v>-8691.08</v>
      </c>
      <c r="M265">
        <v>-272.46600000000001</v>
      </c>
      <c r="N265">
        <v>-4925.91</v>
      </c>
      <c r="O265">
        <v>-9019.33</v>
      </c>
      <c r="P265">
        <v>-296.88</v>
      </c>
      <c r="Q265">
        <v>-4681.93</v>
      </c>
      <c r="R265">
        <v>-9591.56</v>
      </c>
      <c r="S265">
        <v>-320.108</v>
      </c>
      <c r="T265">
        <v>-877.24599999999998</v>
      </c>
    </row>
    <row r="266" spans="1:20" x14ac:dyDescent="0.15">
      <c r="A266">
        <v>262</v>
      </c>
      <c r="B266">
        <v>1</v>
      </c>
      <c r="C266">
        <v>-12141.2</v>
      </c>
      <c r="D266">
        <v>9576.93</v>
      </c>
      <c r="E266">
        <v>-10792.6</v>
      </c>
      <c r="F266">
        <v>14631.9</v>
      </c>
      <c r="G266">
        <v>1283.32</v>
      </c>
      <c r="H266">
        <v>-4954.3900000000003</v>
      </c>
      <c r="I266">
        <v>-9464.91</v>
      </c>
      <c r="J266">
        <v>532.72299999999996</v>
      </c>
      <c r="K266">
        <v>1702.78</v>
      </c>
      <c r="L266">
        <v>-9080.8799999999992</v>
      </c>
      <c r="M266">
        <v>-99.356200000000001</v>
      </c>
      <c r="N266">
        <v>-4477.45</v>
      </c>
      <c r="O266">
        <v>-9574.09</v>
      </c>
      <c r="P266">
        <v>325.87200000000001</v>
      </c>
      <c r="Q266">
        <v>-3633.95</v>
      </c>
      <c r="R266">
        <v>-9670.57</v>
      </c>
      <c r="S266">
        <v>-316.03899999999999</v>
      </c>
      <c r="T266">
        <v>-727.36599999999999</v>
      </c>
    </row>
    <row r="267" spans="1:20" x14ac:dyDescent="0.15">
      <c r="A267">
        <v>263</v>
      </c>
      <c r="B267">
        <v>0</v>
      </c>
      <c r="C267">
        <v>-15341.6</v>
      </c>
      <c r="D267">
        <v>18130.5</v>
      </c>
      <c r="E267">
        <v>-10806.4</v>
      </c>
      <c r="F267">
        <v>14975.2</v>
      </c>
      <c r="G267">
        <v>1941.5</v>
      </c>
      <c r="H267">
        <v>-4725.5</v>
      </c>
      <c r="I267">
        <v>-10225.299999999999</v>
      </c>
      <c r="J267">
        <v>659.375</v>
      </c>
      <c r="K267">
        <v>1556.97</v>
      </c>
      <c r="L267">
        <v>-10791.1</v>
      </c>
      <c r="M267">
        <v>523.39200000000005</v>
      </c>
      <c r="N267">
        <v>-3219.75</v>
      </c>
      <c r="O267">
        <v>-11836.2</v>
      </c>
      <c r="P267">
        <v>926.58</v>
      </c>
      <c r="Q267">
        <v>-1779.6</v>
      </c>
      <c r="R267">
        <v>-10103.9</v>
      </c>
      <c r="S267">
        <v>-351.47500000000002</v>
      </c>
      <c r="T267">
        <v>-569.34699999999998</v>
      </c>
    </row>
    <row r="268" spans="1:20" x14ac:dyDescent="0.15">
      <c r="A268">
        <v>264</v>
      </c>
      <c r="B268">
        <v>1</v>
      </c>
      <c r="C268">
        <v>-7356.21</v>
      </c>
      <c r="D268">
        <v>19804.7</v>
      </c>
      <c r="E268">
        <v>2720</v>
      </c>
      <c r="F268">
        <v>15756</v>
      </c>
      <c r="G268">
        <v>3042.37</v>
      </c>
      <c r="H268">
        <v>-4842.83</v>
      </c>
      <c r="I268">
        <v>-10558.8</v>
      </c>
      <c r="J268">
        <v>1203.1099999999999</v>
      </c>
      <c r="K268">
        <v>1505.26</v>
      </c>
      <c r="L268">
        <v>-13108.5</v>
      </c>
      <c r="M268">
        <v>840.62</v>
      </c>
      <c r="N268">
        <v>-2868.77</v>
      </c>
      <c r="O268">
        <v>-13718.5</v>
      </c>
      <c r="P268">
        <v>385.226</v>
      </c>
      <c r="Q268">
        <v>-977.8</v>
      </c>
      <c r="R268">
        <v>-11215.8</v>
      </c>
      <c r="S268">
        <v>-426.41500000000002</v>
      </c>
      <c r="T268">
        <v>-659.37400000000002</v>
      </c>
    </row>
    <row r="269" spans="1:20" x14ac:dyDescent="0.15">
      <c r="A269">
        <v>265</v>
      </c>
      <c r="B269">
        <v>0</v>
      </c>
      <c r="C269">
        <v>-4344.58</v>
      </c>
      <c r="D269">
        <v>12965.3</v>
      </c>
      <c r="E269">
        <v>4620.88</v>
      </c>
      <c r="F269">
        <v>16833.7</v>
      </c>
      <c r="G269">
        <v>4081.7</v>
      </c>
      <c r="H269">
        <v>-5496.93</v>
      </c>
      <c r="I269">
        <v>-10906.2</v>
      </c>
      <c r="J269">
        <v>1476.77</v>
      </c>
      <c r="K269">
        <v>1465.75</v>
      </c>
      <c r="L269">
        <v>-13281.8</v>
      </c>
      <c r="M269">
        <v>-371.11099999999999</v>
      </c>
      <c r="N269">
        <v>-4155.4399999999996</v>
      </c>
      <c r="O269">
        <v>-13622.3</v>
      </c>
      <c r="P269">
        <v>-1845.49</v>
      </c>
      <c r="Q269">
        <v>-1156.6600000000001</v>
      </c>
      <c r="R269">
        <v>-12755.3</v>
      </c>
      <c r="S269">
        <v>-611.72799999999995</v>
      </c>
      <c r="T269">
        <v>-1025.93</v>
      </c>
    </row>
    <row r="270" spans="1:20" x14ac:dyDescent="0.15">
      <c r="A270">
        <v>266</v>
      </c>
      <c r="B270">
        <v>1</v>
      </c>
      <c r="C270">
        <v>-14171.9</v>
      </c>
      <c r="D270">
        <v>-3848.91</v>
      </c>
      <c r="E270">
        <v>-7598.78</v>
      </c>
      <c r="F270">
        <v>17904.3</v>
      </c>
      <c r="G270">
        <v>5073.3900000000003</v>
      </c>
      <c r="H270">
        <v>-5818.24</v>
      </c>
      <c r="I270">
        <v>-10801.1</v>
      </c>
      <c r="J270">
        <v>1572.06</v>
      </c>
      <c r="K270">
        <v>1497.12</v>
      </c>
      <c r="L270">
        <v>-11750</v>
      </c>
      <c r="M270">
        <v>-2108.12</v>
      </c>
      <c r="N270">
        <v>-4660.38</v>
      </c>
      <c r="O270">
        <v>-13022.7</v>
      </c>
      <c r="P270">
        <v>-1952.02</v>
      </c>
      <c r="Q270">
        <v>338.53899999999999</v>
      </c>
      <c r="R270">
        <v>-13237</v>
      </c>
      <c r="S270">
        <v>-702.94799999999998</v>
      </c>
      <c r="T270">
        <v>-1420.98</v>
      </c>
    </row>
    <row r="271" spans="1:20" x14ac:dyDescent="0.15">
      <c r="A271">
        <v>267</v>
      </c>
      <c r="B271">
        <v>0</v>
      </c>
      <c r="C271">
        <v>-19154.8</v>
      </c>
      <c r="D271">
        <v>-16744.2</v>
      </c>
      <c r="E271">
        <v>-12444.3</v>
      </c>
      <c r="F271">
        <v>18829.2</v>
      </c>
      <c r="G271">
        <v>4572.76</v>
      </c>
      <c r="H271">
        <v>-5492.39</v>
      </c>
      <c r="I271">
        <v>-10607.7</v>
      </c>
      <c r="J271">
        <v>1473.89</v>
      </c>
      <c r="K271">
        <v>1324.02</v>
      </c>
      <c r="L271">
        <v>-11539.5</v>
      </c>
      <c r="M271">
        <v>-2255.85</v>
      </c>
      <c r="N271">
        <v>-3319.15</v>
      </c>
      <c r="O271">
        <v>-13028.5</v>
      </c>
      <c r="P271">
        <v>-447.50099999999998</v>
      </c>
      <c r="Q271">
        <v>1293.1199999999999</v>
      </c>
      <c r="R271">
        <v>-11679.1</v>
      </c>
      <c r="S271">
        <v>-498.483</v>
      </c>
      <c r="T271">
        <v>-1107.3399999999999</v>
      </c>
    </row>
    <row r="272" spans="1:20" x14ac:dyDescent="0.15">
      <c r="A272">
        <v>268</v>
      </c>
      <c r="B272">
        <v>1</v>
      </c>
      <c r="C272">
        <v>-18070.8</v>
      </c>
      <c r="D272">
        <v>-16986.7</v>
      </c>
      <c r="E272">
        <v>-9650.0400000000009</v>
      </c>
      <c r="F272">
        <v>19631.5</v>
      </c>
      <c r="G272">
        <v>3015.33</v>
      </c>
      <c r="H272">
        <v>-4565.83</v>
      </c>
      <c r="I272">
        <v>-10020.4</v>
      </c>
      <c r="J272">
        <v>1426.25</v>
      </c>
      <c r="K272">
        <v>1091.06</v>
      </c>
      <c r="L272">
        <v>-12633.9</v>
      </c>
      <c r="M272">
        <v>-1862.01</v>
      </c>
      <c r="N272">
        <v>-2097.37</v>
      </c>
      <c r="O272">
        <v>-13001.2</v>
      </c>
      <c r="P272">
        <v>42.371699999999997</v>
      </c>
      <c r="Q272">
        <v>1240.94</v>
      </c>
      <c r="R272">
        <v>-9759.67</v>
      </c>
      <c r="S272">
        <v>-296.88900000000001</v>
      </c>
      <c r="T272">
        <v>-712.29300000000001</v>
      </c>
    </row>
    <row r="273" spans="1:20" x14ac:dyDescent="0.15">
      <c r="A273">
        <v>269</v>
      </c>
      <c r="B273">
        <v>0</v>
      </c>
      <c r="C273">
        <v>-14316.9</v>
      </c>
      <c r="D273">
        <v>-5848.71</v>
      </c>
      <c r="E273">
        <v>-5385.95</v>
      </c>
      <c r="F273">
        <v>19961</v>
      </c>
      <c r="G273">
        <v>1320.7</v>
      </c>
      <c r="H273">
        <v>-4109.72</v>
      </c>
      <c r="I273">
        <v>-9494.6</v>
      </c>
      <c r="J273">
        <v>1315.88</v>
      </c>
      <c r="K273">
        <v>535.12699999999995</v>
      </c>
      <c r="L273">
        <v>-12760.1</v>
      </c>
      <c r="M273">
        <v>-2029.83</v>
      </c>
      <c r="N273">
        <v>-1833.51</v>
      </c>
      <c r="O273">
        <v>-12501</v>
      </c>
      <c r="P273">
        <v>-735.96600000000001</v>
      </c>
      <c r="Q273">
        <v>1827.03</v>
      </c>
      <c r="R273">
        <v>-8780.65</v>
      </c>
      <c r="S273">
        <v>-347.40199999999999</v>
      </c>
      <c r="T273">
        <v>-742.45100000000002</v>
      </c>
    </row>
    <row r="274" spans="1:20" x14ac:dyDescent="0.15">
      <c r="A274">
        <v>270</v>
      </c>
      <c r="B274">
        <v>1</v>
      </c>
      <c r="C274">
        <v>-12417.5</v>
      </c>
      <c r="D274">
        <v>2539.5300000000002</v>
      </c>
      <c r="E274">
        <v>-934.14700000000005</v>
      </c>
      <c r="F274">
        <v>20060.400000000001</v>
      </c>
      <c r="G274">
        <v>-94.524600000000007</v>
      </c>
      <c r="H274">
        <v>-4671.38</v>
      </c>
      <c r="I274">
        <v>-8945.61</v>
      </c>
      <c r="J274">
        <v>1126.5</v>
      </c>
      <c r="K274">
        <v>48.858899999999998</v>
      </c>
      <c r="L274">
        <v>-12051.4</v>
      </c>
      <c r="M274">
        <v>-2373.16</v>
      </c>
      <c r="N274">
        <v>-1710.93</v>
      </c>
      <c r="O274">
        <v>-11558.2</v>
      </c>
      <c r="P274">
        <v>-1290.24</v>
      </c>
      <c r="Q274">
        <v>2427.7399999999998</v>
      </c>
      <c r="R274">
        <v>-8407.6200000000008</v>
      </c>
      <c r="S274">
        <v>-426.411</v>
      </c>
      <c r="T274">
        <v>-963.19399999999996</v>
      </c>
    </row>
    <row r="275" spans="1:20" x14ac:dyDescent="0.15">
      <c r="A275">
        <v>271</v>
      </c>
      <c r="B275">
        <v>0</v>
      </c>
      <c r="C275">
        <v>-10722.9</v>
      </c>
      <c r="D275">
        <v>2861.86</v>
      </c>
      <c r="E275">
        <v>1899.96</v>
      </c>
      <c r="F275">
        <v>20068.5</v>
      </c>
      <c r="G275">
        <v>117.301</v>
      </c>
      <c r="H275">
        <v>-5342.95</v>
      </c>
      <c r="I275">
        <v>-8357.11</v>
      </c>
      <c r="J275">
        <v>964.40599999999995</v>
      </c>
      <c r="K275">
        <v>-389.76400000000001</v>
      </c>
      <c r="L275">
        <v>-11473.9</v>
      </c>
      <c r="M275">
        <v>-2338.9299999999998</v>
      </c>
      <c r="N275">
        <v>-1167.22</v>
      </c>
      <c r="O275">
        <v>-10216.299999999999</v>
      </c>
      <c r="P275">
        <v>-1130.57</v>
      </c>
      <c r="Q275">
        <v>1992.75</v>
      </c>
      <c r="R275">
        <v>-8056.15</v>
      </c>
      <c r="S275">
        <v>-434.55399999999997</v>
      </c>
      <c r="T275">
        <v>-1023.06</v>
      </c>
    </row>
    <row r="276" spans="1:20" x14ac:dyDescent="0.15">
      <c r="A276">
        <v>272</v>
      </c>
      <c r="B276">
        <v>1</v>
      </c>
      <c r="C276">
        <v>-9095.07</v>
      </c>
      <c r="D276">
        <v>253.68899999999999</v>
      </c>
      <c r="E276">
        <v>-874.44899999999996</v>
      </c>
      <c r="F276">
        <v>20068.5</v>
      </c>
      <c r="G276">
        <v>1291.8699999999999</v>
      </c>
      <c r="H276">
        <v>-5801.94</v>
      </c>
      <c r="I276">
        <v>-7906.27</v>
      </c>
      <c r="J276">
        <v>912.68499999999995</v>
      </c>
      <c r="K276">
        <v>-859.74800000000005</v>
      </c>
      <c r="L276">
        <v>-11062.6</v>
      </c>
      <c r="M276">
        <v>-1799.3</v>
      </c>
      <c r="N276">
        <v>-787.24300000000005</v>
      </c>
      <c r="O276">
        <v>-9081.64</v>
      </c>
      <c r="P276">
        <v>-1637.63</v>
      </c>
      <c r="Q276">
        <v>1297.95</v>
      </c>
      <c r="R276">
        <v>-7629.74</v>
      </c>
      <c r="S276">
        <v>-505.42</v>
      </c>
      <c r="T276">
        <v>-1097.99</v>
      </c>
    </row>
    <row r="277" spans="1:20" x14ac:dyDescent="0.15">
      <c r="A277">
        <v>273</v>
      </c>
      <c r="B277">
        <v>0</v>
      </c>
      <c r="C277">
        <v>-8042.3</v>
      </c>
      <c r="D277">
        <v>-3405.59</v>
      </c>
      <c r="E277">
        <v>-7212.75</v>
      </c>
      <c r="F277">
        <v>20068.5</v>
      </c>
      <c r="G277">
        <v>961.55499999999995</v>
      </c>
      <c r="H277">
        <v>-5598.7</v>
      </c>
      <c r="I277">
        <v>-7507.16</v>
      </c>
      <c r="J277">
        <v>1014.91</v>
      </c>
      <c r="K277">
        <v>-1333.8</v>
      </c>
      <c r="L277">
        <v>-10632.1</v>
      </c>
      <c r="M277">
        <v>-1065</v>
      </c>
      <c r="N277">
        <v>-927.75599999999997</v>
      </c>
      <c r="O277">
        <v>-7266.86</v>
      </c>
      <c r="P277">
        <v>-1202.6600000000001</v>
      </c>
      <c r="Q277">
        <v>1012.06</v>
      </c>
      <c r="R277">
        <v>-7336.92</v>
      </c>
      <c r="S277">
        <v>-655.29399999999998</v>
      </c>
      <c r="T277">
        <v>-1070.71</v>
      </c>
    </row>
    <row r="278" spans="1:20" x14ac:dyDescent="0.15">
      <c r="A278">
        <v>274</v>
      </c>
      <c r="B278">
        <v>1</v>
      </c>
      <c r="C278">
        <v>-6664.93</v>
      </c>
      <c r="D278">
        <v>-5776.68</v>
      </c>
      <c r="E278">
        <v>-9920.6200000000008</v>
      </c>
      <c r="F278">
        <v>20103.900000000001</v>
      </c>
      <c r="G278">
        <v>412.56200000000001</v>
      </c>
      <c r="H278">
        <v>-5463.9</v>
      </c>
      <c r="I278">
        <v>-7289.27</v>
      </c>
      <c r="J278">
        <v>1275.1500000000001</v>
      </c>
      <c r="K278">
        <v>-1630.7</v>
      </c>
      <c r="L278">
        <v>-10551.9</v>
      </c>
      <c r="M278">
        <v>-1200.22</v>
      </c>
      <c r="N278">
        <v>-1550.47</v>
      </c>
      <c r="O278">
        <v>-5476.93</v>
      </c>
      <c r="P278">
        <v>-224.404</v>
      </c>
      <c r="Q278">
        <v>881.32600000000002</v>
      </c>
      <c r="R278">
        <v>-7237.55</v>
      </c>
      <c r="S278">
        <v>-813.31299999999999</v>
      </c>
      <c r="T278">
        <v>-995.76900000000001</v>
      </c>
    </row>
    <row r="279" spans="1:20" x14ac:dyDescent="0.15">
      <c r="A279">
        <v>275</v>
      </c>
      <c r="B279">
        <v>0</v>
      </c>
      <c r="C279">
        <v>-7404.11</v>
      </c>
      <c r="D279">
        <v>-6677.96</v>
      </c>
      <c r="E279">
        <v>-7282.78</v>
      </c>
      <c r="F279">
        <v>20001.7</v>
      </c>
      <c r="G279">
        <v>2127.14</v>
      </c>
      <c r="H279">
        <v>-5557.98</v>
      </c>
      <c r="I279">
        <v>-7304.34</v>
      </c>
      <c r="J279">
        <v>1693.41</v>
      </c>
      <c r="K279">
        <v>-1907.23</v>
      </c>
      <c r="L279">
        <v>-10725</v>
      </c>
      <c r="M279">
        <v>-1153.79</v>
      </c>
      <c r="N279">
        <v>-1761.43</v>
      </c>
      <c r="O279">
        <v>-4903.91</v>
      </c>
      <c r="P279">
        <v>838.149</v>
      </c>
      <c r="Q279">
        <v>443.92500000000001</v>
      </c>
      <c r="R279">
        <v>-7654.59</v>
      </c>
      <c r="S279">
        <v>-935.899</v>
      </c>
      <c r="T279">
        <v>-987.62300000000005</v>
      </c>
    </row>
    <row r="280" spans="1:20" x14ac:dyDescent="0.15">
      <c r="A280">
        <v>276</v>
      </c>
      <c r="B280">
        <v>1</v>
      </c>
      <c r="C280">
        <v>-10553.1</v>
      </c>
      <c r="D280">
        <v>-5160.92</v>
      </c>
      <c r="E280">
        <v>-5464.74</v>
      </c>
      <c r="F280">
        <v>17934.5</v>
      </c>
      <c r="G280">
        <v>4279.53</v>
      </c>
      <c r="H280">
        <v>-5924.51</v>
      </c>
      <c r="I280">
        <v>-7485.57</v>
      </c>
      <c r="J280">
        <v>2234.2600000000002</v>
      </c>
      <c r="K280">
        <v>-1935.74</v>
      </c>
      <c r="L280">
        <v>-10639</v>
      </c>
      <c r="M280">
        <v>-791.32600000000002</v>
      </c>
      <c r="N280">
        <v>-1458.84</v>
      </c>
      <c r="O280">
        <v>-6630.69</v>
      </c>
      <c r="P280">
        <v>1585.89</v>
      </c>
      <c r="Q280">
        <v>-30.1312</v>
      </c>
      <c r="R280">
        <v>-8447.5300000000007</v>
      </c>
      <c r="S280">
        <v>-1018.98</v>
      </c>
      <c r="T280">
        <v>-1023.05</v>
      </c>
    </row>
    <row r="281" spans="1:20" x14ac:dyDescent="0.15">
      <c r="A281">
        <v>277</v>
      </c>
      <c r="B281">
        <v>0</v>
      </c>
      <c r="C281">
        <v>-12108</v>
      </c>
      <c r="D281">
        <v>-4198.13</v>
      </c>
      <c r="E281">
        <v>-4691.33</v>
      </c>
      <c r="F281">
        <v>15218</v>
      </c>
      <c r="G281">
        <v>4822.4399999999996</v>
      </c>
      <c r="H281">
        <v>-7488.8</v>
      </c>
      <c r="I281">
        <v>-7718.53</v>
      </c>
      <c r="J281">
        <v>2468.44</v>
      </c>
      <c r="K281">
        <v>-2077.4699999999998</v>
      </c>
      <c r="L281">
        <v>-10272.5</v>
      </c>
      <c r="M281">
        <v>-219.12200000000001</v>
      </c>
      <c r="N281">
        <v>-1280.45</v>
      </c>
      <c r="O281">
        <v>-9066.5300000000007</v>
      </c>
      <c r="P281">
        <v>2084.38</v>
      </c>
      <c r="Q281">
        <v>-468.75599999999997</v>
      </c>
      <c r="R281">
        <v>-9383.42</v>
      </c>
      <c r="S281">
        <v>-1062.56</v>
      </c>
      <c r="T281">
        <v>-1168.8499999999999</v>
      </c>
    </row>
    <row r="282" spans="1:20" x14ac:dyDescent="0.15">
      <c r="A282">
        <v>278</v>
      </c>
      <c r="B282">
        <v>1</v>
      </c>
      <c r="C282">
        <v>-10864.7</v>
      </c>
      <c r="D282">
        <v>-2088.94</v>
      </c>
      <c r="E282">
        <v>-3700.87</v>
      </c>
      <c r="F282">
        <v>12842.4</v>
      </c>
      <c r="G282">
        <v>1882.89</v>
      </c>
      <c r="H282">
        <v>-7415.94</v>
      </c>
      <c r="I282">
        <v>-8061.85</v>
      </c>
      <c r="J282">
        <v>2843.12</v>
      </c>
      <c r="K282">
        <v>-2058.33</v>
      </c>
      <c r="L282">
        <v>-10160.9</v>
      </c>
      <c r="M282">
        <v>-16.295000000000002</v>
      </c>
      <c r="N282">
        <v>-1512.18</v>
      </c>
      <c r="O282">
        <v>-10669.5</v>
      </c>
      <c r="P282">
        <v>2664.73</v>
      </c>
      <c r="Q282">
        <v>-265.54599999999999</v>
      </c>
      <c r="R282">
        <v>-10012.700000000001</v>
      </c>
      <c r="S282">
        <v>-1066.6300000000001</v>
      </c>
      <c r="T282">
        <v>-1220.58</v>
      </c>
    </row>
    <row r="283" spans="1:20" x14ac:dyDescent="0.15">
      <c r="A283">
        <v>279</v>
      </c>
      <c r="B283">
        <v>0</v>
      </c>
      <c r="C283">
        <v>-9146.8799999999992</v>
      </c>
      <c r="D283">
        <v>-226.911</v>
      </c>
      <c r="E283">
        <v>-3453.22</v>
      </c>
      <c r="F283">
        <v>11574.6</v>
      </c>
      <c r="G283">
        <v>-5084.8900000000003</v>
      </c>
      <c r="H283">
        <v>-4623.8100000000004</v>
      </c>
      <c r="I283">
        <v>-8311.1</v>
      </c>
      <c r="J283">
        <v>3273.6</v>
      </c>
      <c r="K283">
        <v>-1912.53</v>
      </c>
      <c r="L283">
        <v>-10117.299999999999</v>
      </c>
      <c r="M283">
        <v>-35.430900000000001</v>
      </c>
      <c r="N283">
        <v>-1611.55</v>
      </c>
      <c r="O283">
        <v>-11178.7</v>
      </c>
      <c r="P283">
        <v>3186.44</v>
      </c>
      <c r="Q283">
        <v>-307.89100000000002</v>
      </c>
      <c r="R283">
        <v>-10180</v>
      </c>
      <c r="S283">
        <v>-1066.6300000000001</v>
      </c>
      <c r="T283">
        <v>-1082.93</v>
      </c>
    </row>
    <row r="284" spans="1:20" x14ac:dyDescent="0.15">
      <c r="A284">
        <v>280</v>
      </c>
      <c r="B284">
        <v>1</v>
      </c>
      <c r="C284">
        <v>-7869.27</v>
      </c>
      <c r="D284">
        <v>-535.53399999999999</v>
      </c>
      <c r="E284">
        <v>-4995.88</v>
      </c>
      <c r="F284">
        <v>11102.1</v>
      </c>
      <c r="G284">
        <v>-9035.48</v>
      </c>
      <c r="H284">
        <v>-4022.59</v>
      </c>
      <c r="I284">
        <v>-8370.9699999999993</v>
      </c>
      <c r="J284">
        <v>3531</v>
      </c>
      <c r="K284">
        <v>-1789.94</v>
      </c>
      <c r="L284">
        <v>-10042.4</v>
      </c>
      <c r="M284">
        <v>-393.81099999999998</v>
      </c>
      <c r="N284">
        <v>-1336.26</v>
      </c>
      <c r="O284">
        <v>-11219.4</v>
      </c>
      <c r="P284">
        <v>3948.02</v>
      </c>
      <c r="Q284">
        <v>-528.62300000000005</v>
      </c>
      <c r="R284">
        <v>-10086</v>
      </c>
      <c r="S284">
        <v>-1066.6300000000001</v>
      </c>
      <c r="T284">
        <v>-1031.2</v>
      </c>
    </row>
    <row r="285" spans="1:20" x14ac:dyDescent="0.15">
      <c r="A285">
        <v>281</v>
      </c>
      <c r="B285">
        <v>0</v>
      </c>
      <c r="C285">
        <v>-7813.83</v>
      </c>
      <c r="D285">
        <v>-2505.81</v>
      </c>
      <c r="E285">
        <v>-6415.21</v>
      </c>
      <c r="F285">
        <v>10104.799999999999</v>
      </c>
      <c r="G285">
        <v>-4583.6499999999996</v>
      </c>
      <c r="H285">
        <v>-6718.13</v>
      </c>
      <c r="I285">
        <v>-8481.34</v>
      </c>
      <c r="J285">
        <v>3732.6</v>
      </c>
      <c r="K285">
        <v>-1636</v>
      </c>
      <c r="L285">
        <v>-10069.700000000001</v>
      </c>
      <c r="M285">
        <v>-682.56700000000001</v>
      </c>
      <c r="N285">
        <v>-984.79</v>
      </c>
      <c r="O285">
        <v>-10723.4</v>
      </c>
      <c r="P285">
        <v>3498.05</v>
      </c>
      <c r="Q285">
        <v>-694.79</v>
      </c>
      <c r="R285">
        <v>-10038.299999999999</v>
      </c>
      <c r="S285">
        <v>-1102.06</v>
      </c>
      <c r="T285">
        <v>-920.83699999999999</v>
      </c>
    </row>
    <row r="286" spans="1:20" x14ac:dyDescent="0.15">
      <c r="A286">
        <v>282</v>
      </c>
      <c r="B286">
        <v>1</v>
      </c>
      <c r="C286">
        <v>-7892.84</v>
      </c>
      <c r="D286">
        <v>-3682.45</v>
      </c>
      <c r="E286">
        <v>-7549.86</v>
      </c>
      <c r="F286">
        <v>8967.2800000000007</v>
      </c>
      <c r="G286">
        <v>1674.74</v>
      </c>
      <c r="H286">
        <v>-6606.72</v>
      </c>
      <c r="I286">
        <v>-8777</v>
      </c>
      <c r="J286">
        <v>3965.55</v>
      </c>
      <c r="K286">
        <v>-1513.41</v>
      </c>
      <c r="L286">
        <v>-10144.6</v>
      </c>
      <c r="M286">
        <v>-923.66899999999998</v>
      </c>
      <c r="N286">
        <v>-735.53800000000001</v>
      </c>
      <c r="O286">
        <v>-9638.86</v>
      </c>
      <c r="P286">
        <v>2834.62</v>
      </c>
      <c r="Q286">
        <v>-888.23900000000003</v>
      </c>
      <c r="R286">
        <v>-10034.299999999999</v>
      </c>
      <c r="S286">
        <v>-1141.57</v>
      </c>
      <c r="T286">
        <v>-944.04300000000001</v>
      </c>
    </row>
    <row r="287" spans="1:20" x14ac:dyDescent="0.15">
      <c r="A287">
        <v>283</v>
      </c>
      <c r="B287">
        <v>0</v>
      </c>
      <c r="C287">
        <v>-7546.69</v>
      </c>
      <c r="D287">
        <v>-2339.85</v>
      </c>
      <c r="E287">
        <v>-6601.06</v>
      </c>
      <c r="F287">
        <v>8388.52</v>
      </c>
      <c r="G287">
        <v>5590.33</v>
      </c>
      <c r="H287">
        <v>-5388.64</v>
      </c>
      <c r="I287">
        <v>-9022.18</v>
      </c>
      <c r="J287">
        <v>4131.72</v>
      </c>
      <c r="K287">
        <v>-1465.76</v>
      </c>
      <c r="L287">
        <v>-10188.200000000001</v>
      </c>
      <c r="M287">
        <v>-629.25</v>
      </c>
      <c r="N287">
        <v>-817.37800000000004</v>
      </c>
      <c r="O287">
        <v>-9520.69</v>
      </c>
      <c r="P287">
        <v>2729.92</v>
      </c>
      <c r="Q287">
        <v>-1050.33</v>
      </c>
      <c r="R287">
        <v>-10176</v>
      </c>
      <c r="S287">
        <v>-1181.07</v>
      </c>
      <c r="T287">
        <v>-877.25900000000001</v>
      </c>
    </row>
    <row r="288" spans="1:20" x14ac:dyDescent="0.15">
      <c r="A288">
        <v>284</v>
      </c>
      <c r="B288">
        <v>1</v>
      </c>
      <c r="C288">
        <v>-6868.21</v>
      </c>
      <c r="D288">
        <v>-82.429100000000005</v>
      </c>
      <c r="E288">
        <v>-5628.5</v>
      </c>
      <c r="F288">
        <v>8477.26</v>
      </c>
      <c r="G288">
        <v>6850.98</v>
      </c>
      <c r="H288">
        <v>-4226.7</v>
      </c>
      <c r="I288">
        <v>-9400.92</v>
      </c>
      <c r="J288">
        <v>4077.16</v>
      </c>
      <c r="K288">
        <v>-1426.25</v>
      </c>
      <c r="L288">
        <v>-10086</v>
      </c>
      <c r="M288">
        <v>257.73500000000001</v>
      </c>
      <c r="N288">
        <v>-1325.62</v>
      </c>
      <c r="O288">
        <v>-10158.4</v>
      </c>
      <c r="P288">
        <v>2654.98</v>
      </c>
      <c r="Q288">
        <v>-1172.92</v>
      </c>
      <c r="R288">
        <v>-10334</v>
      </c>
      <c r="S288">
        <v>-1220.58</v>
      </c>
      <c r="T288">
        <v>-869.10799999999995</v>
      </c>
    </row>
    <row r="289" spans="1:20" x14ac:dyDescent="0.15">
      <c r="A289">
        <v>285</v>
      </c>
      <c r="B289">
        <v>0</v>
      </c>
      <c r="C289">
        <v>-6440.56</v>
      </c>
      <c r="D289">
        <v>1362.61</v>
      </c>
      <c r="E289">
        <v>-5601.55</v>
      </c>
      <c r="F289">
        <v>8245.56</v>
      </c>
      <c r="G289">
        <v>5712.84</v>
      </c>
      <c r="H289">
        <v>-2939.35</v>
      </c>
      <c r="I289">
        <v>-9583.39</v>
      </c>
      <c r="J289">
        <v>3785.57</v>
      </c>
      <c r="K289">
        <v>-1351.32</v>
      </c>
      <c r="L289">
        <v>-9932.0400000000009</v>
      </c>
      <c r="M289">
        <v>674.40800000000002</v>
      </c>
      <c r="N289">
        <v>-1878.68</v>
      </c>
      <c r="O289">
        <v>-9948.34</v>
      </c>
      <c r="P289">
        <v>2398.83</v>
      </c>
      <c r="Q289">
        <v>-1220.58</v>
      </c>
      <c r="R289">
        <v>-10492</v>
      </c>
      <c r="S289">
        <v>-1330.94</v>
      </c>
      <c r="T289">
        <v>-869.10799999999995</v>
      </c>
    </row>
    <row r="290" spans="1:20" x14ac:dyDescent="0.15">
      <c r="A290">
        <v>286</v>
      </c>
      <c r="B290">
        <v>1</v>
      </c>
      <c r="C290">
        <v>-7427.24</v>
      </c>
      <c r="D290">
        <v>1784.62</v>
      </c>
      <c r="E290">
        <v>-5680.56</v>
      </c>
      <c r="F290">
        <v>7260.44</v>
      </c>
      <c r="G290">
        <v>3054.74</v>
      </c>
      <c r="H290">
        <v>-2167.13</v>
      </c>
      <c r="I290">
        <v>-9741.41</v>
      </c>
      <c r="J290">
        <v>3434.11</v>
      </c>
      <c r="K290">
        <v>-1236.8800000000001</v>
      </c>
      <c r="L290">
        <v>-9738.59</v>
      </c>
      <c r="M290">
        <v>640.23099999999999</v>
      </c>
      <c r="N290">
        <v>-2183.7399999999998</v>
      </c>
      <c r="O290">
        <v>-9526.02</v>
      </c>
      <c r="P290">
        <v>1945.15</v>
      </c>
      <c r="Q290">
        <v>-1366.37</v>
      </c>
      <c r="R290">
        <v>-10650</v>
      </c>
      <c r="S290">
        <v>-1414.03</v>
      </c>
      <c r="T290">
        <v>-869.10799999999995</v>
      </c>
    </row>
    <row r="291" spans="1:20" x14ac:dyDescent="0.15">
      <c r="A291">
        <v>287</v>
      </c>
      <c r="B291">
        <v>0</v>
      </c>
      <c r="C291">
        <v>-9068.8700000000008</v>
      </c>
      <c r="D291">
        <v>2313.23</v>
      </c>
      <c r="E291">
        <v>-4838.42</v>
      </c>
      <c r="F291">
        <v>6052.1</v>
      </c>
      <c r="G291">
        <v>568.76800000000003</v>
      </c>
      <c r="H291">
        <v>-1881.19</v>
      </c>
      <c r="I291">
        <v>-9722.2900000000009</v>
      </c>
      <c r="J291">
        <v>3149.42</v>
      </c>
      <c r="K291">
        <v>-1153.8</v>
      </c>
      <c r="L291">
        <v>-9293.07</v>
      </c>
      <c r="M291">
        <v>490.36399999999998</v>
      </c>
      <c r="N291">
        <v>-2389.42</v>
      </c>
      <c r="O291">
        <v>-9445.75</v>
      </c>
      <c r="P291">
        <v>1187.6600000000001</v>
      </c>
      <c r="Q291">
        <v>-1524.39</v>
      </c>
      <c r="R291">
        <v>-10737.2</v>
      </c>
      <c r="S291">
        <v>-1528.46</v>
      </c>
      <c r="T291">
        <v>-798.25099999999998</v>
      </c>
    </row>
    <row r="292" spans="1:20" x14ac:dyDescent="0.15">
      <c r="A292">
        <v>288</v>
      </c>
      <c r="B292">
        <v>1</v>
      </c>
      <c r="C292">
        <v>-9385.8700000000008</v>
      </c>
      <c r="D292">
        <v>3008.01</v>
      </c>
      <c r="E292">
        <v>-4280.0200000000004</v>
      </c>
      <c r="F292">
        <v>5394.31</v>
      </c>
      <c r="G292">
        <v>-357.1</v>
      </c>
      <c r="H292">
        <v>-1821.3</v>
      </c>
      <c r="I292">
        <v>-9647.36</v>
      </c>
      <c r="J292">
        <v>2837.46</v>
      </c>
      <c r="K292">
        <v>-968.50099999999998</v>
      </c>
      <c r="L292">
        <v>-8783.58</v>
      </c>
      <c r="M292">
        <v>615.77300000000002</v>
      </c>
      <c r="N292">
        <v>-2445.23</v>
      </c>
      <c r="O292">
        <v>-9477.11</v>
      </c>
      <c r="P292">
        <v>751.85400000000004</v>
      </c>
      <c r="Q292">
        <v>-1788.69</v>
      </c>
      <c r="R292">
        <v>-10603.6</v>
      </c>
      <c r="S292">
        <v>-1646.98</v>
      </c>
      <c r="T292">
        <v>-719.24199999999996</v>
      </c>
    </row>
    <row r="293" spans="1:20" x14ac:dyDescent="0.15">
      <c r="A293">
        <v>289</v>
      </c>
      <c r="B293">
        <v>0</v>
      </c>
      <c r="C293">
        <v>-8587.33</v>
      </c>
      <c r="D293">
        <v>2691.68</v>
      </c>
      <c r="E293">
        <v>-4156.17</v>
      </c>
      <c r="F293">
        <v>4908.03</v>
      </c>
      <c r="G293">
        <v>-292.84199999999998</v>
      </c>
      <c r="H293">
        <v>-2171.5100000000002</v>
      </c>
      <c r="I293">
        <v>-9568.35</v>
      </c>
      <c r="J293">
        <v>2060.86</v>
      </c>
      <c r="K293">
        <v>-877.26199999999994</v>
      </c>
      <c r="L293">
        <v>-8411.74</v>
      </c>
      <c r="M293">
        <v>702.93499999999995</v>
      </c>
      <c r="N293">
        <v>-2591.02</v>
      </c>
      <c r="O293">
        <v>-8985.19</v>
      </c>
      <c r="P293">
        <v>285.95100000000002</v>
      </c>
      <c r="Q293">
        <v>-1958.94</v>
      </c>
      <c r="R293">
        <v>-10339.299999999999</v>
      </c>
      <c r="S293">
        <v>-1800.92</v>
      </c>
      <c r="T293">
        <v>-533.94799999999998</v>
      </c>
    </row>
    <row r="294" spans="1:20" x14ac:dyDescent="0.15">
      <c r="A294">
        <v>290</v>
      </c>
      <c r="B294">
        <v>1</v>
      </c>
      <c r="C294">
        <v>-8210.14</v>
      </c>
      <c r="D294">
        <v>1265.1500000000001</v>
      </c>
      <c r="E294">
        <v>-4183.45</v>
      </c>
      <c r="F294">
        <v>4681.97</v>
      </c>
      <c r="G294">
        <v>432.02199999999999</v>
      </c>
      <c r="H294">
        <v>-2424.84</v>
      </c>
      <c r="I294">
        <v>-9241.34</v>
      </c>
      <c r="J294">
        <v>1479.26</v>
      </c>
      <c r="K294">
        <v>-727.39700000000005</v>
      </c>
      <c r="L294">
        <v>-8197.91</v>
      </c>
      <c r="M294">
        <v>463.09399999999999</v>
      </c>
      <c r="N294">
        <v>-2819.89</v>
      </c>
      <c r="O294">
        <v>-8573.84</v>
      </c>
      <c r="P294">
        <v>-258.95999999999998</v>
      </c>
      <c r="Q294">
        <v>-1904.39</v>
      </c>
      <c r="R294">
        <v>-9956.51</v>
      </c>
      <c r="S294">
        <v>-1852.65</v>
      </c>
      <c r="T294">
        <v>-407.28100000000001</v>
      </c>
    </row>
    <row r="295" spans="1:20" x14ac:dyDescent="0.15">
      <c r="A295">
        <v>291</v>
      </c>
      <c r="B295">
        <v>0</v>
      </c>
      <c r="C295">
        <v>-8460.94</v>
      </c>
      <c r="D295">
        <v>78.739699999999999</v>
      </c>
      <c r="E295">
        <v>-4010.39</v>
      </c>
      <c r="F295">
        <v>4803.29</v>
      </c>
      <c r="G295">
        <v>1292.97</v>
      </c>
      <c r="H295">
        <v>-2803.58</v>
      </c>
      <c r="I295">
        <v>-8708.66</v>
      </c>
      <c r="J295">
        <v>1103.33</v>
      </c>
      <c r="K295">
        <v>-569.37900000000002</v>
      </c>
      <c r="L295">
        <v>-8000.38</v>
      </c>
      <c r="M295">
        <v>9.4238700000000009</v>
      </c>
      <c r="N295">
        <v>-2773.5</v>
      </c>
      <c r="O295">
        <v>-8285.07</v>
      </c>
      <c r="P295">
        <v>-812.02499999999998</v>
      </c>
      <c r="Q295">
        <v>-2002.52</v>
      </c>
      <c r="R295">
        <v>-9526.0300000000007</v>
      </c>
      <c r="S295">
        <v>-1927.59</v>
      </c>
      <c r="T295">
        <v>-288.767</v>
      </c>
    </row>
    <row r="296" spans="1:20" x14ac:dyDescent="0.15">
      <c r="A296">
        <v>292</v>
      </c>
      <c r="B296">
        <v>1</v>
      </c>
      <c r="C296">
        <v>-8422.7099999999991</v>
      </c>
      <c r="D296">
        <v>-216.64099999999999</v>
      </c>
      <c r="E296">
        <v>-3706.58</v>
      </c>
      <c r="F296">
        <v>4536.18</v>
      </c>
      <c r="G296">
        <v>1701.52</v>
      </c>
      <c r="H296">
        <v>-3304.91</v>
      </c>
      <c r="I296">
        <v>-8332.73</v>
      </c>
      <c r="J296">
        <v>889.49699999999996</v>
      </c>
      <c r="K296">
        <v>-305.07799999999997</v>
      </c>
      <c r="L296">
        <v>-7838.29</v>
      </c>
      <c r="M296">
        <v>-429.20499999999998</v>
      </c>
      <c r="N296">
        <v>-2588.21</v>
      </c>
      <c r="O296">
        <v>-8079.39</v>
      </c>
      <c r="P296">
        <v>-1613.08</v>
      </c>
      <c r="Q296">
        <v>-2050.1799999999998</v>
      </c>
      <c r="R296">
        <v>-8914.35</v>
      </c>
      <c r="S296">
        <v>-1900.31</v>
      </c>
      <c r="T296">
        <v>-205.68</v>
      </c>
    </row>
    <row r="297" spans="1:20" x14ac:dyDescent="0.15">
      <c r="A297">
        <v>293</v>
      </c>
      <c r="B297">
        <v>0</v>
      </c>
      <c r="C297">
        <v>-8024.85</v>
      </c>
      <c r="D297">
        <v>-343.31099999999998</v>
      </c>
      <c r="E297">
        <v>-3992.8</v>
      </c>
      <c r="F297">
        <v>4397.28</v>
      </c>
      <c r="G297">
        <v>1844.5</v>
      </c>
      <c r="H297">
        <v>-3393.35</v>
      </c>
      <c r="I297">
        <v>-8083.47</v>
      </c>
      <c r="J297">
        <v>691.97400000000005</v>
      </c>
      <c r="K297">
        <v>-134.827</v>
      </c>
      <c r="L297">
        <v>-7786.55</v>
      </c>
      <c r="M297">
        <v>-686.62099999999998</v>
      </c>
      <c r="N297">
        <v>-2390.69</v>
      </c>
      <c r="O297">
        <v>-7988.15</v>
      </c>
      <c r="P297">
        <v>-2123.84</v>
      </c>
      <c r="Q297">
        <v>-1983.4</v>
      </c>
      <c r="R297">
        <v>-8353.1299999999992</v>
      </c>
      <c r="S297">
        <v>-1896.24</v>
      </c>
      <c r="T297">
        <v>-197.52500000000001</v>
      </c>
    </row>
    <row r="298" spans="1:20" x14ac:dyDescent="0.15">
      <c r="A298">
        <v>294</v>
      </c>
      <c r="B298">
        <v>1</v>
      </c>
      <c r="C298">
        <v>-7873.72</v>
      </c>
      <c r="D298">
        <v>-851.51800000000003</v>
      </c>
      <c r="E298">
        <v>-4879.74</v>
      </c>
      <c r="F298">
        <v>4385.05</v>
      </c>
      <c r="G298">
        <v>1679.6</v>
      </c>
      <c r="H298">
        <v>-3468.28</v>
      </c>
      <c r="I298">
        <v>-7775.59</v>
      </c>
      <c r="J298">
        <v>494.45</v>
      </c>
      <c r="K298">
        <v>-12.2346</v>
      </c>
      <c r="L298">
        <v>-7569.91</v>
      </c>
      <c r="M298">
        <v>-994.50300000000004</v>
      </c>
      <c r="N298">
        <v>-2334.87</v>
      </c>
      <c r="O298">
        <v>-7484.02</v>
      </c>
      <c r="P298">
        <v>-2101.92</v>
      </c>
      <c r="Q298">
        <v>-1939.82</v>
      </c>
      <c r="R298">
        <v>-7658.35</v>
      </c>
      <c r="S298">
        <v>-1896.24</v>
      </c>
      <c r="T298">
        <v>-126.67100000000001</v>
      </c>
    </row>
    <row r="299" spans="1:20" x14ac:dyDescent="0.15">
      <c r="A299">
        <v>295</v>
      </c>
      <c r="B299">
        <v>0</v>
      </c>
      <c r="C299">
        <v>-7861.48</v>
      </c>
      <c r="D299">
        <v>-1758.85</v>
      </c>
      <c r="E299">
        <v>-5402.74</v>
      </c>
      <c r="F299">
        <v>4455.8999999999996</v>
      </c>
      <c r="G299">
        <v>1021.53</v>
      </c>
      <c r="H299">
        <v>-3334.73</v>
      </c>
      <c r="I299">
        <v>-7494.98</v>
      </c>
      <c r="J299">
        <v>403.20600000000002</v>
      </c>
      <c r="K299">
        <v>177.13200000000001</v>
      </c>
      <c r="L299">
        <v>-7368.31</v>
      </c>
      <c r="M299">
        <v>-1275.1099999999999</v>
      </c>
      <c r="N299">
        <v>-2366.2199999999998</v>
      </c>
      <c r="O299">
        <v>-7178.94</v>
      </c>
      <c r="P299">
        <v>-1774.92</v>
      </c>
      <c r="Q299">
        <v>-1971.17</v>
      </c>
      <c r="R299">
        <v>-7018.12</v>
      </c>
      <c r="S299">
        <v>-1860.81</v>
      </c>
      <c r="T299">
        <v>-83.088300000000004</v>
      </c>
    </row>
    <row r="300" spans="1:20" x14ac:dyDescent="0.15">
      <c r="A300">
        <v>296</v>
      </c>
      <c r="B300">
        <v>1</v>
      </c>
      <c r="C300">
        <v>-7896.91</v>
      </c>
      <c r="D300">
        <v>-2104.71</v>
      </c>
      <c r="E300">
        <v>-5416.25</v>
      </c>
      <c r="F300">
        <v>4924.6000000000004</v>
      </c>
      <c r="G300">
        <v>345.87400000000002</v>
      </c>
      <c r="H300">
        <v>-2964.15</v>
      </c>
      <c r="I300">
        <v>-7253.88</v>
      </c>
      <c r="J300">
        <v>395.04899999999998</v>
      </c>
      <c r="K300">
        <v>303.803</v>
      </c>
      <c r="L300">
        <v>-7099.93</v>
      </c>
      <c r="M300">
        <v>-1268.24</v>
      </c>
      <c r="N300">
        <v>-2441.15</v>
      </c>
      <c r="O300">
        <v>-7150.39</v>
      </c>
      <c r="P300">
        <v>-1419.38</v>
      </c>
      <c r="Q300">
        <v>-1939.82</v>
      </c>
      <c r="R300">
        <v>-6386.05</v>
      </c>
      <c r="S300">
        <v>-1856.73</v>
      </c>
      <c r="T300">
        <v>-79.009900000000002</v>
      </c>
    </row>
    <row r="301" spans="1:20" x14ac:dyDescent="0.15">
      <c r="A301">
        <v>297</v>
      </c>
      <c r="B301">
        <v>0</v>
      </c>
      <c r="C301">
        <v>-7759.28</v>
      </c>
      <c r="D301">
        <v>-1566.45</v>
      </c>
      <c r="E301">
        <v>-5305.9</v>
      </c>
      <c r="F301">
        <v>5402.73</v>
      </c>
      <c r="G301">
        <v>-396.55700000000002</v>
      </c>
      <c r="H301">
        <v>-2887.94</v>
      </c>
      <c r="I301">
        <v>-6839.72</v>
      </c>
      <c r="J301">
        <v>253.346</v>
      </c>
      <c r="K301">
        <v>386.89100000000002</v>
      </c>
      <c r="L301">
        <v>-6894.25</v>
      </c>
      <c r="M301">
        <v>-1157.8800000000001</v>
      </c>
      <c r="N301">
        <v>-2555.58</v>
      </c>
      <c r="O301">
        <v>-7008.69</v>
      </c>
      <c r="P301">
        <v>-886.71</v>
      </c>
      <c r="Q301">
        <v>-2006.59</v>
      </c>
      <c r="R301">
        <v>-5895.68</v>
      </c>
      <c r="S301">
        <v>-1821.31</v>
      </c>
      <c r="T301">
        <v>-43.584000000000003</v>
      </c>
    </row>
    <row r="302" spans="1:20" x14ac:dyDescent="0.15">
      <c r="A302">
        <v>298</v>
      </c>
      <c r="B302">
        <v>1</v>
      </c>
      <c r="C302">
        <v>-7636.69</v>
      </c>
      <c r="D302">
        <v>-863.52599999999995</v>
      </c>
      <c r="E302">
        <v>-5187.38</v>
      </c>
      <c r="F302">
        <v>6053.92</v>
      </c>
      <c r="G302">
        <v>-1359.7</v>
      </c>
      <c r="H302">
        <v>-2671.31</v>
      </c>
      <c r="I302">
        <v>-6476.02</v>
      </c>
      <c r="J302">
        <v>272.45499999999998</v>
      </c>
      <c r="K302">
        <v>465.90100000000001</v>
      </c>
      <c r="L302">
        <v>-6696.73</v>
      </c>
      <c r="M302">
        <v>-1110.22</v>
      </c>
      <c r="N302">
        <v>-2567.8200000000002</v>
      </c>
      <c r="O302">
        <v>-6992.37</v>
      </c>
      <c r="P302">
        <v>-546.19899999999996</v>
      </c>
      <c r="Q302">
        <v>-2014.75</v>
      </c>
      <c r="R302">
        <v>-5421.62</v>
      </c>
      <c r="S302">
        <v>-1746.38</v>
      </c>
      <c r="T302">
        <v>-4.0793100000000004</v>
      </c>
    </row>
    <row r="303" spans="1:20" x14ac:dyDescent="0.15">
      <c r="A303">
        <v>299</v>
      </c>
      <c r="B303">
        <v>0</v>
      </c>
      <c r="C303">
        <v>-7837</v>
      </c>
      <c r="D303">
        <v>-294.14400000000001</v>
      </c>
      <c r="E303">
        <v>-4856.32</v>
      </c>
      <c r="F303">
        <v>6796.35</v>
      </c>
      <c r="G303">
        <v>-2241.04</v>
      </c>
      <c r="H303">
        <v>-2398.85</v>
      </c>
      <c r="I303">
        <v>-6014.2</v>
      </c>
      <c r="J303">
        <v>205.684</v>
      </c>
      <c r="K303">
        <v>544.91</v>
      </c>
      <c r="L303">
        <v>-6499.21</v>
      </c>
      <c r="M303">
        <v>-999.86199999999997</v>
      </c>
      <c r="N303">
        <v>-2567.8200000000002</v>
      </c>
      <c r="O303">
        <v>-7027.8</v>
      </c>
      <c r="P303">
        <v>-513.56399999999996</v>
      </c>
      <c r="Q303">
        <v>-1979.33</v>
      </c>
      <c r="R303">
        <v>-5089.2700000000004</v>
      </c>
      <c r="S303">
        <v>-1702.79</v>
      </c>
      <c r="T303">
        <v>35.4253</v>
      </c>
    </row>
    <row r="304" spans="1:20" x14ac:dyDescent="0.15">
      <c r="A304">
        <v>300</v>
      </c>
      <c r="B304">
        <v>1</v>
      </c>
      <c r="C304">
        <v>-8251.15</v>
      </c>
      <c r="D304">
        <v>152.643</v>
      </c>
      <c r="E304">
        <v>-4500.78</v>
      </c>
      <c r="F304">
        <v>7511.5</v>
      </c>
      <c r="G304">
        <v>-2755.89</v>
      </c>
      <c r="H304">
        <v>-2405.7199999999998</v>
      </c>
      <c r="I304">
        <v>-5575.57</v>
      </c>
      <c r="J304">
        <v>268.37400000000002</v>
      </c>
      <c r="K304">
        <v>446.79500000000002</v>
      </c>
      <c r="L304">
        <v>-6407.96</v>
      </c>
      <c r="M304">
        <v>-881.34900000000005</v>
      </c>
      <c r="N304">
        <v>-2603.25</v>
      </c>
      <c r="O304">
        <v>-6925.6</v>
      </c>
      <c r="P304">
        <v>-655.26300000000003</v>
      </c>
      <c r="Q304">
        <v>-2046.1</v>
      </c>
      <c r="R304">
        <v>-4844.08</v>
      </c>
      <c r="S304">
        <v>-1698.71</v>
      </c>
      <c r="T304">
        <v>110.355</v>
      </c>
    </row>
    <row r="305" spans="1:20" x14ac:dyDescent="0.15">
      <c r="A305">
        <v>301</v>
      </c>
      <c r="B305">
        <v>0</v>
      </c>
      <c r="C305">
        <v>-8296.0400000000009</v>
      </c>
      <c r="D305">
        <v>55.826599999999999</v>
      </c>
      <c r="E305">
        <v>-4109.8100000000004</v>
      </c>
      <c r="F305">
        <v>8116.31</v>
      </c>
      <c r="G305">
        <v>-3159.1</v>
      </c>
      <c r="H305">
        <v>-2622.35</v>
      </c>
      <c r="I305">
        <v>-5282.72</v>
      </c>
      <c r="J305">
        <v>276.53500000000003</v>
      </c>
      <c r="K305">
        <v>469.97899999999998</v>
      </c>
      <c r="L305">
        <v>-6435.22</v>
      </c>
      <c r="M305">
        <v>-833.68399999999997</v>
      </c>
      <c r="N305">
        <v>-2607.33</v>
      </c>
      <c r="O305">
        <v>-6913.36</v>
      </c>
      <c r="P305">
        <v>-565.30999999999995</v>
      </c>
      <c r="Q305">
        <v>-2089.6799999999998</v>
      </c>
      <c r="R305">
        <v>-4642.4799999999996</v>
      </c>
      <c r="S305">
        <v>-1734.14</v>
      </c>
      <c r="T305">
        <v>118.515</v>
      </c>
    </row>
    <row r="306" spans="1:20" x14ac:dyDescent="0.15">
      <c r="A306">
        <v>302</v>
      </c>
      <c r="B306">
        <v>1</v>
      </c>
      <c r="C306">
        <v>-8296.0400000000009</v>
      </c>
      <c r="D306">
        <v>-243.88900000000001</v>
      </c>
      <c r="E306">
        <v>-3927.31</v>
      </c>
      <c r="F306">
        <v>8531.76</v>
      </c>
      <c r="G306">
        <v>-3447.87</v>
      </c>
      <c r="H306">
        <v>-2753.1</v>
      </c>
      <c r="I306">
        <v>-5077.03</v>
      </c>
      <c r="J306">
        <v>347.38299999999998</v>
      </c>
      <c r="K306">
        <v>367.786</v>
      </c>
      <c r="L306">
        <v>-6474.73</v>
      </c>
      <c r="M306">
        <v>-829.60400000000004</v>
      </c>
      <c r="N306">
        <v>-2713.6</v>
      </c>
      <c r="O306">
        <v>-6700.82</v>
      </c>
      <c r="P306">
        <v>-127.97799999999999</v>
      </c>
      <c r="Q306">
        <v>-2200.0300000000002</v>
      </c>
      <c r="R306">
        <v>-4586.6499999999996</v>
      </c>
      <c r="S306">
        <v>-1738.22</v>
      </c>
      <c r="T306">
        <v>83.090500000000006</v>
      </c>
    </row>
    <row r="307" spans="1:20" x14ac:dyDescent="0.15">
      <c r="A307">
        <v>303</v>
      </c>
      <c r="B307">
        <v>0</v>
      </c>
      <c r="C307">
        <v>-8225.19</v>
      </c>
      <c r="D307">
        <v>-489.07799999999997</v>
      </c>
      <c r="E307">
        <v>-3769.29</v>
      </c>
      <c r="F307">
        <v>8820.5400000000009</v>
      </c>
      <c r="G307">
        <v>-3511.86</v>
      </c>
      <c r="H307">
        <v>-2836.19</v>
      </c>
      <c r="I307">
        <v>-4950.3599999999997</v>
      </c>
      <c r="J307">
        <v>320.12</v>
      </c>
      <c r="K307">
        <v>390.96800000000002</v>
      </c>
      <c r="L307">
        <v>-6372.54</v>
      </c>
      <c r="M307">
        <v>-758.755</v>
      </c>
      <c r="N307">
        <v>-2725.84</v>
      </c>
      <c r="O307">
        <v>-6888.88</v>
      </c>
      <c r="P307">
        <v>-149.858</v>
      </c>
      <c r="Q307">
        <v>-2247.6999999999998</v>
      </c>
      <c r="R307">
        <v>-4582.57</v>
      </c>
      <c r="S307">
        <v>-1702.79</v>
      </c>
      <c r="T307">
        <v>79.009900000000002</v>
      </c>
    </row>
    <row r="308" spans="1:20" x14ac:dyDescent="0.15">
      <c r="A308">
        <v>304</v>
      </c>
      <c r="B308">
        <v>1</v>
      </c>
      <c r="C308">
        <v>-8181.6</v>
      </c>
      <c r="D308">
        <v>-726.10599999999999</v>
      </c>
      <c r="E308">
        <v>-3823.82</v>
      </c>
      <c r="F308">
        <v>9132.49</v>
      </c>
      <c r="G308">
        <v>-3409.67</v>
      </c>
      <c r="H308">
        <v>-2879.78</v>
      </c>
      <c r="I308">
        <v>-4902.6899999999996</v>
      </c>
      <c r="J308">
        <v>386.887</v>
      </c>
      <c r="K308">
        <v>395.04899999999998</v>
      </c>
      <c r="L308">
        <v>-6431.14</v>
      </c>
      <c r="M308">
        <v>-750.59400000000005</v>
      </c>
      <c r="N308">
        <v>-2761.26</v>
      </c>
      <c r="O308">
        <v>-7125.9</v>
      </c>
      <c r="P308">
        <v>-441.40899999999999</v>
      </c>
      <c r="Q308">
        <v>-2180.9299999999998</v>
      </c>
      <c r="R308">
        <v>-4618</v>
      </c>
      <c r="S308">
        <v>-1698.71</v>
      </c>
      <c r="T308">
        <v>-27.261199999999999</v>
      </c>
    </row>
    <row r="309" spans="1:20" x14ac:dyDescent="0.15">
      <c r="A309">
        <v>305</v>
      </c>
      <c r="B309">
        <v>0</v>
      </c>
      <c r="C309">
        <v>-8283.7900000000009</v>
      </c>
      <c r="D309">
        <v>-892.28700000000003</v>
      </c>
      <c r="E309">
        <v>-4009.1</v>
      </c>
      <c r="F309">
        <v>9519.3799999999992</v>
      </c>
      <c r="G309">
        <v>-3362</v>
      </c>
      <c r="H309">
        <v>-3167.25</v>
      </c>
      <c r="I309">
        <v>-4898.6099999999997</v>
      </c>
      <c r="J309">
        <v>395.04899999999998</v>
      </c>
      <c r="K309">
        <v>324.202</v>
      </c>
      <c r="L309">
        <v>-6439.3</v>
      </c>
      <c r="M309">
        <v>-821.44</v>
      </c>
      <c r="N309">
        <v>-2800.77</v>
      </c>
      <c r="O309">
        <v>-7044.12</v>
      </c>
      <c r="P309">
        <v>-296.94200000000001</v>
      </c>
      <c r="Q309">
        <v>-2243.62</v>
      </c>
      <c r="R309">
        <v>-4728.3500000000004</v>
      </c>
      <c r="S309">
        <v>-1663.29</v>
      </c>
      <c r="T309">
        <v>-39.504899999999999</v>
      </c>
    </row>
    <row r="310" spans="1:20" x14ac:dyDescent="0.15">
      <c r="A310">
        <v>306</v>
      </c>
      <c r="B310">
        <v>1</v>
      </c>
      <c r="C310">
        <v>-8366.8799999999992</v>
      </c>
      <c r="D310">
        <v>-873.19</v>
      </c>
      <c r="E310">
        <v>-4206.62</v>
      </c>
      <c r="F310">
        <v>9879</v>
      </c>
      <c r="G310">
        <v>-3499.61</v>
      </c>
      <c r="H310">
        <v>-3164.48</v>
      </c>
      <c r="I310">
        <v>-4969.46</v>
      </c>
      <c r="J310">
        <v>501.31900000000002</v>
      </c>
      <c r="K310">
        <v>280.61599999999999</v>
      </c>
      <c r="L310">
        <v>-6581</v>
      </c>
      <c r="M310">
        <v>-935.87300000000005</v>
      </c>
      <c r="N310">
        <v>-2804.85</v>
      </c>
      <c r="O310">
        <v>-6783.92</v>
      </c>
      <c r="P310">
        <v>-170.26499999999999</v>
      </c>
      <c r="Q310">
        <v>-2322.63</v>
      </c>
      <c r="R310">
        <v>-4882.28</v>
      </c>
      <c r="S310">
        <v>-1623.78</v>
      </c>
      <c r="T310">
        <v>-110.351</v>
      </c>
    </row>
    <row r="311" spans="1:20" x14ac:dyDescent="0.15">
      <c r="A311">
        <v>307</v>
      </c>
      <c r="B311">
        <v>0</v>
      </c>
      <c r="C311">
        <v>-8481.31</v>
      </c>
      <c r="D311">
        <v>-939.95399999999995</v>
      </c>
      <c r="E311">
        <v>-4333.3</v>
      </c>
      <c r="F311">
        <v>10092.9</v>
      </c>
      <c r="G311">
        <v>-3657.63</v>
      </c>
      <c r="H311">
        <v>-3160.39</v>
      </c>
      <c r="I311">
        <v>-5190.16</v>
      </c>
      <c r="J311">
        <v>619.83299999999997</v>
      </c>
      <c r="K311">
        <v>276.53500000000003</v>
      </c>
      <c r="L311">
        <v>-6739.01</v>
      </c>
      <c r="M311">
        <v>-1125.23</v>
      </c>
      <c r="N311">
        <v>-2840.27</v>
      </c>
      <c r="O311">
        <v>-6790.77</v>
      </c>
      <c r="P311">
        <v>89.940600000000003</v>
      </c>
      <c r="Q311">
        <v>-2401.64</v>
      </c>
      <c r="R311">
        <v>-4969.46</v>
      </c>
      <c r="S311">
        <v>-1513.43</v>
      </c>
      <c r="T311">
        <v>-189.36099999999999</v>
      </c>
    </row>
    <row r="312" spans="1:20" x14ac:dyDescent="0.15">
      <c r="A312">
        <v>308</v>
      </c>
      <c r="B312">
        <v>1</v>
      </c>
      <c r="C312">
        <v>-8599.83</v>
      </c>
      <c r="D312">
        <v>-1018.96</v>
      </c>
      <c r="E312">
        <v>-4593.5</v>
      </c>
      <c r="F312">
        <v>10325.799999999999</v>
      </c>
      <c r="G312">
        <v>-3851.07</v>
      </c>
      <c r="H312">
        <v>-3302.08</v>
      </c>
      <c r="I312">
        <v>-5391.76</v>
      </c>
      <c r="J312">
        <v>809.19200000000001</v>
      </c>
      <c r="K312">
        <v>241.11199999999999</v>
      </c>
      <c r="L312">
        <v>-6861.61</v>
      </c>
      <c r="M312">
        <v>-1287.33</v>
      </c>
      <c r="N312">
        <v>-2808.93</v>
      </c>
      <c r="O312">
        <v>-6794.85</v>
      </c>
      <c r="P312">
        <v>47.669600000000003</v>
      </c>
      <c r="Q312">
        <v>-2445.2199999999998</v>
      </c>
      <c r="R312">
        <v>-5225.58</v>
      </c>
      <c r="S312">
        <v>-1430.34</v>
      </c>
      <c r="T312">
        <v>-268.37</v>
      </c>
    </row>
    <row r="313" spans="1:20" x14ac:dyDescent="0.15">
      <c r="A313">
        <v>309</v>
      </c>
      <c r="B313">
        <v>0</v>
      </c>
      <c r="C313">
        <v>-8718.34</v>
      </c>
      <c r="D313">
        <v>-991.70600000000002</v>
      </c>
      <c r="E313">
        <v>-4692.92</v>
      </c>
      <c r="F313">
        <v>10562.8</v>
      </c>
      <c r="G313">
        <v>-4119.4399999999996</v>
      </c>
      <c r="H313">
        <v>-3424.68</v>
      </c>
      <c r="I313">
        <v>-5589.29</v>
      </c>
      <c r="J313">
        <v>865.02599999999995</v>
      </c>
      <c r="K313">
        <v>237.03</v>
      </c>
      <c r="L313">
        <v>-6980.12</v>
      </c>
      <c r="M313">
        <v>-1374.51</v>
      </c>
      <c r="N313">
        <v>-2875.69</v>
      </c>
      <c r="O313">
        <v>-6794.85</v>
      </c>
      <c r="P313">
        <v>-173.029</v>
      </c>
      <c r="Q313">
        <v>-2378.46</v>
      </c>
      <c r="R313">
        <v>-5466.69</v>
      </c>
      <c r="S313">
        <v>-1386.76</v>
      </c>
      <c r="T313">
        <v>-347.37900000000002</v>
      </c>
    </row>
    <row r="314" spans="1:20" x14ac:dyDescent="0.15">
      <c r="A314">
        <v>310</v>
      </c>
      <c r="B314">
        <v>1</v>
      </c>
      <c r="C314">
        <v>-8659.74</v>
      </c>
      <c r="D314">
        <v>-881.35699999999997</v>
      </c>
      <c r="E314">
        <v>-4842.7700000000004</v>
      </c>
      <c r="F314">
        <v>10941.5</v>
      </c>
      <c r="G314">
        <v>-4183.4399999999996</v>
      </c>
      <c r="H314">
        <v>-3614.04</v>
      </c>
      <c r="I314">
        <v>-5893.08</v>
      </c>
      <c r="J314">
        <v>975.375</v>
      </c>
      <c r="K314">
        <v>307.87400000000002</v>
      </c>
      <c r="L314">
        <v>-7027.79</v>
      </c>
      <c r="M314">
        <v>-1418.09</v>
      </c>
      <c r="N314">
        <v>-2954.7</v>
      </c>
      <c r="O314">
        <v>-7007.38</v>
      </c>
      <c r="P314">
        <v>-232.947</v>
      </c>
      <c r="Q314">
        <v>-2582.83</v>
      </c>
      <c r="R314">
        <v>-5668.3</v>
      </c>
      <c r="S314">
        <v>-1347.25</v>
      </c>
      <c r="T314">
        <v>-426.38799999999998</v>
      </c>
    </row>
    <row r="315" spans="1:20" x14ac:dyDescent="0.15">
      <c r="A315">
        <v>311</v>
      </c>
      <c r="B315">
        <v>0</v>
      </c>
      <c r="C315">
        <v>-8580.74</v>
      </c>
      <c r="D315">
        <v>-727.42100000000005</v>
      </c>
      <c r="E315">
        <v>-4894.53</v>
      </c>
      <c r="F315">
        <v>11336.6</v>
      </c>
      <c r="G315">
        <v>-4010.41</v>
      </c>
      <c r="H315">
        <v>-3846.98</v>
      </c>
      <c r="I315">
        <v>-6209.11</v>
      </c>
      <c r="J315">
        <v>1093.8900000000001</v>
      </c>
      <c r="K315">
        <v>351.46100000000001</v>
      </c>
      <c r="L315">
        <v>-7067.3</v>
      </c>
      <c r="M315">
        <v>-1457.6</v>
      </c>
      <c r="N315">
        <v>-2998.29</v>
      </c>
      <c r="O315">
        <v>-7244.41</v>
      </c>
      <c r="P315">
        <v>-130.76400000000001</v>
      </c>
      <c r="Q315">
        <v>-2749.01</v>
      </c>
      <c r="R315">
        <v>-5865.82</v>
      </c>
      <c r="S315">
        <v>-1272.32</v>
      </c>
      <c r="T315">
        <v>-469.976</v>
      </c>
    </row>
    <row r="316" spans="1:20" x14ac:dyDescent="0.15">
      <c r="A316">
        <v>312</v>
      </c>
      <c r="B316">
        <v>1</v>
      </c>
      <c r="C316">
        <v>-8501.73</v>
      </c>
      <c r="D316">
        <v>-640.24599999999998</v>
      </c>
      <c r="E316">
        <v>-4969.45</v>
      </c>
      <c r="F316">
        <v>11767.1</v>
      </c>
      <c r="G316">
        <v>-3600.36</v>
      </c>
      <c r="H316">
        <v>-3906.9</v>
      </c>
      <c r="I316">
        <v>-6560.57</v>
      </c>
      <c r="J316">
        <v>1283.25</v>
      </c>
      <c r="K316">
        <v>461.80900000000003</v>
      </c>
      <c r="L316">
        <v>-7071.38</v>
      </c>
      <c r="M316">
        <v>-1426.26</v>
      </c>
      <c r="N316">
        <v>-3037.8</v>
      </c>
      <c r="O316">
        <v>-7304.33</v>
      </c>
      <c r="P316">
        <v>-437.30900000000003</v>
      </c>
      <c r="Q316">
        <v>-2800.77</v>
      </c>
      <c r="R316">
        <v>-6098.76</v>
      </c>
      <c r="S316">
        <v>-1228.74</v>
      </c>
      <c r="T316">
        <v>-544.90200000000004</v>
      </c>
    </row>
    <row r="317" spans="1:20" x14ac:dyDescent="0.15">
      <c r="A317">
        <v>313</v>
      </c>
      <c r="B317">
        <v>0</v>
      </c>
      <c r="C317">
        <v>-8493.56</v>
      </c>
      <c r="D317">
        <v>-667.5</v>
      </c>
      <c r="E317">
        <v>-5013.04</v>
      </c>
      <c r="F317">
        <v>12343.3</v>
      </c>
      <c r="G317">
        <v>-2953.28</v>
      </c>
      <c r="H317">
        <v>-4088.09</v>
      </c>
      <c r="I317">
        <v>-6739.01</v>
      </c>
      <c r="J317">
        <v>1339.08</v>
      </c>
      <c r="K317">
        <v>580.32299999999998</v>
      </c>
      <c r="L317">
        <v>-7071.38</v>
      </c>
      <c r="M317">
        <v>-1422.18</v>
      </c>
      <c r="N317">
        <v>-3077.3</v>
      </c>
      <c r="O317">
        <v>-7379.25</v>
      </c>
      <c r="P317">
        <v>-332.37400000000002</v>
      </c>
      <c r="Q317">
        <v>-2840.27</v>
      </c>
      <c r="R317">
        <v>-6371.21</v>
      </c>
      <c r="S317">
        <v>-1153.81</v>
      </c>
      <c r="T317">
        <v>-623.91200000000003</v>
      </c>
    </row>
    <row r="318" spans="1:20" x14ac:dyDescent="0.15">
      <c r="A318">
        <v>314</v>
      </c>
      <c r="B318">
        <v>1</v>
      </c>
      <c r="C318">
        <v>-8635.24</v>
      </c>
      <c r="D318">
        <v>-459.05900000000003</v>
      </c>
      <c r="E318">
        <v>-4804.6000000000004</v>
      </c>
      <c r="F318">
        <v>13290.1</v>
      </c>
      <c r="G318">
        <v>-2387.9699999999998</v>
      </c>
      <c r="H318">
        <v>-4214.7700000000004</v>
      </c>
      <c r="I318">
        <v>-6967.87</v>
      </c>
      <c r="J318">
        <v>1343.17</v>
      </c>
      <c r="K318">
        <v>663.41600000000005</v>
      </c>
      <c r="L318">
        <v>-7142.22</v>
      </c>
      <c r="M318">
        <v>-1457.6</v>
      </c>
      <c r="N318">
        <v>-3081.38</v>
      </c>
      <c r="O318">
        <v>-7564.53</v>
      </c>
      <c r="P318">
        <v>-209.77699999999999</v>
      </c>
      <c r="Q318">
        <v>-2950.62</v>
      </c>
      <c r="R318">
        <v>-6647.74</v>
      </c>
      <c r="S318">
        <v>-1145.6400000000001</v>
      </c>
      <c r="T318">
        <v>-667.5</v>
      </c>
    </row>
    <row r="319" spans="1:20" x14ac:dyDescent="0.15">
      <c r="A319">
        <v>315</v>
      </c>
      <c r="B319">
        <v>0</v>
      </c>
      <c r="C319">
        <v>-8757.84</v>
      </c>
      <c r="D319">
        <v>-222.03100000000001</v>
      </c>
      <c r="E319">
        <v>-4744.68</v>
      </c>
      <c r="F319">
        <v>14206.8</v>
      </c>
      <c r="G319">
        <v>-2153.69</v>
      </c>
      <c r="H319">
        <v>-4191.6099999999997</v>
      </c>
      <c r="I319">
        <v>-7169.48</v>
      </c>
      <c r="J319">
        <v>1555.69</v>
      </c>
      <c r="K319">
        <v>707.00400000000002</v>
      </c>
      <c r="L319">
        <v>-7221.23</v>
      </c>
      <c r="M319">
        <v>-1426.26</v>
      </c>
      <c r="N319">
        <v>-3187.65</v>
      </c>
      <c r="O319">
        <v>-7832.89</v>
      </c>
      <c r="P319">
        <v>-232.94499999999999</v>
      </c>
      <c r="Q319">
        <v>-3069.13</v>
      </c>
      <c r="R319">
        <v>-6888.86</v>
      </c>
      <c r="S319">
        <v>-1074.8</v>
      </c>
      <c r="T319">
        <v>-777.84500000000003</v>
      </c>
    </row>
    <row r="320" spans="1:20" x14ac:dyDescent="0.15">
      <c r="A320">
        <v>316</v>
      </c>
      <c r="B320">
        <v>1</v>
      </c>
      <c r="C320">
        <v>-8840.94</v>
      </c>
      <c r="D320">
        <v>-268.36500000000001</v>
      </c>
      <c r="E320">
        <v>-4598.91</v>
      </c>
      <c r="F320">
        <v>15221.7</v>
      </c>
      <c r="G320">
        <v>-2239.5300000000002</v>
      </c>
      <c r="H320">
        <v>-4400.04</v>
      </c>
      <c r="I320">
        <v>-7296.16</v>
      </c>
      <c r="J320">
        <v>1863.56</v>
      </c>
      <c r="K320">
        <v>711.08900000000006</v>
      </c>
      <c r="L320">
        <v>-7300.24</v>
      </c>
      <c r="M320">
        <v>-1422.18</v>
      </c>
      <c r="N320">
        <v>-3270.74</v>
      </c>
      <c r="O320">
        <v>-7861.48</v>
      </c>
      <c r="P320">
        <v>-237.03</v>
      </c>
      <c r="Q320">
        <v>-2975.12</v>
      </c>
      <c r="R320">
        <v>-7090.46</v>
      </c>
      <c r="S320">
        <v>-995.79300000000001</v>
      </c>
      <c r="T320">
        <v>-790.09900000000005</v>
      </c>
    </row>
    <row r="321" spans="1:20" x14ac:dyDescent="0.15">
      <c r="A321">
        <v>317</v>
      </c>
      <c r="B321">
        <v>0</v>
      </c>
      <c r="C321">
        <v>-9167.8799999999992</v>
      </c>
      <c r="D321">
        <v>-489.05399999999997</v>
      </c>
      <c r="E321">
        <v>-4405.47</v>
      </c>
      <c r="F321">
        <v>16107.2</v>
      </c>
      <c r="G321">
        <v>-2889.34</v>
      </c>
      <c r="H321">
        <v>-4637.07</v>
      </c>
      <c r="I321">
        <v>-7379.25</v>
      </c>
      <c r="J321">
        <v>1931.66</v>
      </c>
      <c r="K321">
        <v>711.08900000000006</v>
      </c>
      <c r="L321">
        <v>-7414.67</v>
      </c>
      <c r="M321">
        <v>-1422.18</v>
      </c>
      <c r="N321">
        <v>-3137.23</v>
      </c>
      <c r="O321">
        <v>-7896.9</v>
      </c>
      <c r="P321">
        <v>-307.86900000000003</v>
      </c>
      <c r="Q321">
        <v>-2927.45</v>
      </c>
      <c r="R321">
        <v>-7323.41</v>
      </c>
      <c r="S321">
        <v>-987.62300000000005</v>
      </c>
      <c r="T321">
        <v>-825.51900000000001</v>
      </c>
    </row>
    <row r="322" spans="1:20" x14ac:dyDescent="0.15">
      <c r="A322">
        <v>318</v>
      </c>
      <c r="B322">
        <v>1</v>
      </c>
      <c r="C322">
        <v>-9310.91</v>
      </c>
      <c r="D322">
        <v>-584.40300000000002</v>
      </c>
      <c r="E322">
        <v>-4314.21</v>
      </c>
      <c r="F322">
        <v>17011.7</v>
      </c>
      <c r="G322">
        <v>-4025.46</v>
      </c>
      <c r="H322">
        <v>-5015.78</v>
      </c>
      <c r="I322">
        <v>-7493.68</v>
      </c>
      <c r="J322">
        <v>2077.42</v>
      </c>
      <c r="K322">
        <v>781.928</v>
      </c>
      <c r="L322">
        <v>-7497.77</v>
      </c>
      <c r="M322">
        <v>-1457.6</v>
      </c>
      <c r="N322">
        <v>-2979.21</v>
      </c>
      <c r="O322">
        <v>-8042.66</v>
      </c>
      <c r="P322">
        <v>-351.459</v>
      </c>
      <c r="Q322">
        <v>-2923.36</v>
      </c>
      <c r="R322">
        <v>-7454.18</v>
      </c>
      <c r="S322">
        <v>-881.36400000000003</v>
      </c>
      <c r="T322">
        <v>-900.44299999999998</v>
      </c>
    </row>
    <row r="323" spans="1:20" x14ac:dyDescent="0.15">
      <c r="A323">
        <v>319</v>
      </c>
      <c r="B323">
        <v>0</v>
      </c>
      <c r="C323">
        <v>-9429.42</v>
      </c>
      <c r="D323">
        <v>-486.31599999999997</v>
      </c>
      <c r="E323">
        <v>-4270.62</v>
      </c>
      <c r="F323">
        <v>17991.099999999999</v>
      </c>
      <c r="G323">
        <v>-5564.79</v>
      </c>
      <c r="H323">
        <v>-5800.44</v>
      </c>
      <c r="I323">
        <v>-7612.19</v>
      </c>
      <c r="J323">
        <v>2129.1799999999998</v>
      </c>
      <c r="K323">
        <v>896.35699999999997</v>
      </c>
      <c r="L323">
        <v>-7647.61</v>
      </c>
      <c r="M323">
        <v>-1426.26</v>
      </c>
      <c r="N323">
        <v>-2927.45</v>
      </c>
      <c r="O323">
        <v>-8023.59</v>
      </c>
      <c r="P323">
        <v>-390.964</v>
      </c>
      <c r="Q323">
        <v>-2852.53</v>
      </c>
      <c r="R323">
        <v>-7643.53</v>
      </c>
      <c r="S323">
        <v>-904.52800000000002</v>
      </c>
      <c r="T323">
        <v>-873.19399999999996</v>
      </c>
    </row>
    <row r="324" spans="1:20" x14ac:dyDescent="0.15">
      <c r="A324">
        <v>320</v>
      </c>
      <c r="B324">
        <v>1</v>
      </c>
      <c r="C324">
        <v>-9477.1</v>
      </c>
      <c r="D324">
        <v>-544.89700000000005</v>
      </c>
      <c r="E324">
        <v>-4160.2700000000004</v>
      </c>
      <c r="F324">
        <v>19014.2</v>
      </c>
      <c r="G324">
        <v>-7251.24</v>
      </c>
      <c r="H324">
        <v>-6665.46</v>
      </c>
      <c r="I324">
        <v>-7553.61</v>
      </c>
      <c r="J324">
        <v>2274.94</v>
      </c>
      <c r="K324">
        <v>908.61300000000006</v>
      </c>
      <c r="L324">
        <v>-7734.79</v>
      </c>
      <c r="M324">
        <v>-1386.76</v>
      </c>
      <c r="N324">
        <v>-2994.2</v>
      </c>
      <c r="O324">
        <v>-7842.41</v>
      </c>
      <c r="P324">
        <v>-430.46800000000002</v>
      </c>
      <c r="Q324">
        <v>-2808.94</v>
      </c>
      <c r="R324">
        <v>-7770.21</v>
      </c>
      <c r="S324">
        <v>-908.61300000000006</v>
      </c>
      <c r="T324">
        <v>-869.10799999999995</v>
      </c>
    </row>
    <row r="325" spans="1:20" x14ac:dyDescent="0.15">
      <c r="A325">
        <v>321</v>
      </c>
      <c r="B325">
        <v>0</v>
      </c>
      <c r="C325">
        <v>-9552.02</v>
      </c>
      <c r="D325">
        <v>-446.81200000000001</v>
      </c>
      <c r="E325">
        <v>-4112.6000000000004</v>
      </c>
      <c r="F325">
        <v>19793.3</v>
      </c>
      <c r="G325">
        <v>-8914.52</v>
      </c>
      <c r="H325">
        <v>-7428.3</v>
      </c>
      <c r="I325">
        <v>-7474.6</v>
      </c>
      <c r="J325">
        <v>2220.4499999999998</v>
      </c>
      <c r="K325">
        <v>837.77599999999995</v>
      </c>
      <c r="L325">
        <v>-7778.39</v>
      </c>
      <c r="M325">
        <v>-1488.93</v>
      </c>
      <c r="N325">
        <v>-3002.37</v>
      </c>
      <c r="O325">
        <v>-7644.88</v>
      </c>
      <c r="P325">
        <v>-469.97300000000001</v>
      </c>
      <c r="Q325">
        <v>-2840.27</v>
      </c>
      <c r="R325">
        <v>-7853.31</v>
      </c>
      <c r="S325">
        <v>-908.61300000000006</v>
      </c>
      <c r="T325">
        <v>-869.10799999999995</v>
      </c>
    </row>
    <row r="326" spans="1:20" x14ac:dyDescent="0.15">
      <c r="A326">
        <v>322</v>
      </c>
      <c r="B326">
        <v>1</v>
      </c>
      <c r="C326">
        <v>-9701.8700000000008</v>
      </c>
      <c r="D326">
        <v>-434.55399999999997</v>
      </c>
      <c r="E326">
        <v>-4108.51</v>
      </c>
      <c r="F326">
        <v>20048.099999999999</v>
      </c>
      <c r="G326">
        <v>-10644.6</v>
      </c>
      <c r="H326">
        <v>-8108.05</v>
      </c>
      <c r="I326">
        <v>-7608.11</v>
      </c>
      <c r="J326">
        <v>2141.44</v>
      </c>
      <c r="K326">
        <v>829.60400000000004</v>
      </c>
      <c r="L326">
        <v>-7711.63</v>
      </c>
      <c r="M326">
        <v>-1536.61</v>
      </c>
      <c r="N326">
        <v>-3037.79</v>
      </c>
      <c r="O326">
        <v>-7518.2</v>
      </c>
      <c r="P326">
        <v>-580.31500000000005</v>
      </c>
      <c r="Q326">
        <v>-3021.45</v>
      </c>
      <c r="R326">
        <v>-7826.06</v>
      </c>
      <c r="S326">
        <v>-837.77599999999995</v>
      </c>
      <c r="T326">
        <v>-904.52700000000004</v>
      </c>
    </row>
    <row r="327" spans="1:20" x14ac:dyDescent="0.15">
      <c r="A327">
        <v>323</v>
      </c>
      <c r="B327">
        <v>0</v>
      </c>
      <c r="C327">
        <v>-9789.0499999999993</v>
      </c>
      <c r="D327">
        <v>-399.13600000000002</v>
      </c>
      <c r="E327">
        <v>-4214.7700000000004</v>
      </c>
      <c r="F327">
        <v>20068.5</v>
      </c>
      <c r="G327">
        <v>-12241.1</v>
      </c>
      <c r="H327">
        <v>-8602.5400000000009</v>
      </c>
      <c r="I327">
        <v>-7518.2</v>
      </c>
      <c r="J327">
        <v>2168.6799999999998</v>
      </c>
      <c r="K327">
        <v>829.60400000000004</v>
      </c>
      <c r="L327">
        <v>-7738.88</v>
      </c>
      <c r="M327">
        <v>-1434.44</v>
      </c>
      <c r="N327">
        <v>-3006.46</v>
      </c>
      <c r="O327">
        <v>-7860.12</v>
      </c>
      <c r="P327">
        <v>-663.41099999999994</v>
      </c>
      <c r="Q327">
        <v>-3183.55</v>
      </c>
      <c r="R327">
        <v>-7857.39</v>
      </c>
      <c r="S327">
        <v>-865.02200000000005</v>
      </c>
      <c r="T327">
        <v>-908.61300000000006</v>
      </c>
    </row>
    <row r="328" spans="1:20" x14ac:dyDescent="0.15">
      <c r="A328">
        <v>324</v>
      </c>
      <c r="B328">
        <v>1</v>
      </c>
      <c r="C328">
        <v>-10045.1</v>
      </c>
      <c r="D328">
        <v>-359.63099999999997</v>
      </c>
      <c r="E328">
        <v>-4120.7700000000004</v>
      </c>
      <c r="F328">
        <v>20068.5</v>
      </c>
      <c r="G328">
        <v>-13573.3</v>
      </c>
      <c r="H328">
        <v>-9324.52</v>
      </c>
      <c r="I328">
        <v>-7612.19</v>
      </c>
      <c r="J328">
        <v>2349.86</v>
      </c>
      <c r="K328">
        <v>723.34900000000005</v>
      </c>
      <c r="L328">
        <v>-7920.06</v>
      </c>
      <c r="M328">
        <v>-1351.34</v>
      </c>
      <c r="N328">
        <v>-2966.96</v>
      </c>
      <c r="O328">
        <v>-8148.91</v>
      </c>
      <c r="P328">
        <v>-600.74800000000005</v>
      </c>
      <c r="Q328">
        <v>-3164.48</v>
      </c>
      <c r="R328">
        <v>-7896.9</v>
      </c>
      <c r="S328">
        <v>-869.10799999999995</v>
      </c>
      <c r="T328">
        <v>-944.03099999999995</v>
      </c>
    </row>
    <row r="329" spans="1:20" x14ac:dyDescent="0.15">
      <c r="A329">
        <v>325</v>
      </c>
      <c r="B329">
        <v>0</v>
      </c>
      <c r="C329">
        <v>-10180</v>
      </c>
      <c r="D329">
        <v>-461.798</v>
      </c>
      <c r="E329">
        <v>-4073.09</v>
      </c>
      <c r="F329">
        <v>20068.5</v>
      </c>
      <c r="G329">
        <v>-13495.7</v>
      </c>
      <c r="H329">
        <v>-10429.299999999999</v>
      </c>
      <c r="I329">
        <v>-7836.96</v>
      </c>
      <c r="J329">
        <v>2264.04</v>
      </c>
      <c r="K329">
        <v>498.58199999999999</v>
      </c>
      <c r="L329">
        <v>-8153</v>
      </c>
      <c r="M329">
        <v>-1414</v>
      </c>
      <c r="N329">
        <v>-2927.45</v>
      </c>
      <c r="O329">
        <v>-8212.94</v>
      </c>
      <c r="P329">
        <v>-486.32100000000003</v>
      </c>
      <c r="Q329">
        <v>-3018.72</v>
      </c>
      <c r="R329">
        <v>-8078.07</v>
      </c>
      <c r="S329">
        <v>-975.36199999999997</v>
      </c>
      <c r="T329">
        <v>-983.53599999999994</v>
      </c>
    </row>
    <row r="330" spans="1:20" x14ac:dyDescent="0.15">
      <c r="A330">
        <v>326</v>
      </c>
      <c r="B330">
        <v>1</v>
      </c>
      <c r="C330">
        <v>-10263.1</v>
      </c>
      <c r="D330">
        <v>-367.80700000000002</v>
      </c>
      <c r="E330">
        <v>-4104.43</v>
      </c>
      <c r="F330">
        <v>19643.5</v>
      </c>
      <c r="G330">
        <v>-14781.6</v>
      </c>
      <c r="H330">
        <v>-11468.7</v>
      </c>
      <c r="I330">
        <v>-7755.23</v>
      </c>
      <c r="J330">
        <v>2251.7800000000002</v>
      </c>
      <c r="K330">
        <v>686.56399999999996</v>
      </c>
      <c r="L330">
        <v>-8390.0300000000007</v>
      </c>
      <c r="M330">
        <v>-1422.18</v>
      </c>
      <c r="N330">
        <v>-2817.11</v>
      </c>
      <c r="O330">
        <v>-8394.11</v>
      </c>
      <c r="P330">
        <v>-544.89400000000001</v>
      </c>
      <c r="Q330">
        <v>-3037.79</v>
      </c>
      <c r="R330">
        <v>-8346.43</v>
      </c>
      <c r="S330">
        <v>-952.20600000000002</v>
      </c>
      <c r="T330">
        <v>-952.20600000000002</v>
      </c>
    </row>
    <row r="331" spans="1:20" x14ac:dyDescent="0.15">
      <c r="A331">
        <v>327</v>
      </c>
      <c r="B331">
        <v>0</v>
      </c>
      <c r="C331">
        <v>-10554.6</v>
      </c>
      <c r="D331">
        <v>-72.206599999999995</v>
      </c>
      <c r="E331">
        <v>-3754.34</v>
      </c>
      <c r="F331">
        <v>18177.8</v>
      </c>
      <c r="G331">
        <v>-17199.599999999999</v>
      </c>
      <c r="H331">
        <v>-12814.5</v>
      </c>
      <c r="I331">
        <v>-7884.64</v>
      </c>
      <c r="J331">
        <v>2180.9499999999998</v>
      </c>
      <c r="K331">
        <v>888.17499999999995</v>
      </c>
      <c r="L331">
        <v>-8697.89</v>
      </c>
      <c r="M331">
        <v>-1422.18</v>
      </c>
      <c r="N331">
        <v>-2875.68</v>
      </c>
      <c r="O331">
        <v>-8556.2199999999993</v>
      </c>
      <c r="P331">
        <v>-446.81700000000001</v>
      </c>
      <c r="Q331">
        <v>-3112.71</v>
      </c>
      <c r="R331">
        <v>-8729.2199999999993</v>
      </c>
      <c r="S331">
        <v>-948.11800000000005</v>
      </c>
      <c r="T331">
        <v>-912.70100000000002</v>
      </c>
    </row>
    <row r="332" spans="1:20" x14ac:dyDescent="0.15">
      <c r="A332">
        <v>328</v>
      </c>
      <c r="B332">
        <v>1</v>
      </c>
      <c r="C332">
        <v>-10835.2</v>
      </c>
      <c r="D332">
        <v>-4.0880099999999997</v>
      </c>
      <c r="E332">
        <v>-3713.46</v>
      </c>
      <c r="F332">
        <v>16526.7</v>
      </c>
      <c r="G332">
        <v>-18771.599999999999</v>
      </c>
      <c r="H332">
        <v>-13913.9</v>
      </c>
      <c r="I332">
        <v>-8290.57</v>
      </c>
      <c r="J332">
        <v>2066.52</v>
      </c>
      <c r="K332">
        <v>766.94600000000003</v>
      </c>
      <c r="L332">
        <v>-8978.51</v>
      </c>
      <c r="M332">
        <v>-1422.18</v>
      </c>
      <c r="N332">
        <v>-3060.94</v>
      </c>
      <c r="O332">
        <v>-8749.65</v>
      </c>
      <c r="P332">
        <v>-328.303</v>
      </c>
      <c r="Q332">
        <v>-3191.72</v>
      </c>
      <c r="R332">
        <v>-9088.85</v>
      </c>
      <c r="S332">
        <v>-983.53499999999997</v>
      </c>
      <c r="T332">
        <v>-979.447</v>
      </c>
    </row>
    <row r="333" spans="1:20" x14ac:dyDescent="0.15">
      <c r="A333">
        <v>329</v>
      </c>
      <c r="B333">
        <v>0</v>
      </c>
      <c r="C333">
        <v>-10793</v>
      </c>
      <c r="D333">
        <v>-35.416600000000003</v>
      </c>
      <c r="E333">
        <v>-3571.8</v>
      </c>
      <c r="F333">
        <v>14973.8</v>
      </c>
      <c r="G333">
        <v>-18674.900000000001</v>
      </c>
      <c r="H333">
        <v>-14272.2</v>
      </c>
      <c r="I333">
        <v>-8618.8700000000008</v>
      </c>
      <c r="J333">
        <v>1983.42</v>
      </c>
      <c r="K333">
        <v>750.59400000000005</v>
      </c>
      <c r="L333">
        <v>-9184.2099999999991</v>
      </c>
      <c r="M333">
        <v>-1386.76</v>
      </c>
      <c r="N333">
        <v>-3329.3</v>
      </c>
      <c r="O333">
        <v>-8663.84</v>
      </c>
      <c r="P333">
        <v>-209.79</v>
      </c>
      <c r="Q333">
        <v>-3376.98</v>
      </c>
      <c r="R333">
        <v>-9408.9699999999993</v>
      </c>
      <c r="S333">
        <v>-1023.04</v>
      </c>
      <c r="T333">
        <v>-987.62300000000005</v>
      </c>
    </row>
    <row r="334" spans="1:20" x14ac:dyDescent="0.15">
      <c r="A334">
        <v>330</v>
      </c>
      <c r="B334">
        <v>1</v>
      </c>
      <c r="C334">
        <v>-10784.8</v>
      </c>
      <c r="D334">
        <v>-39.504899999999999</v>
      </c>
      <c r="E334">
        <v>-3449.19</v>
      </c>
      <c r="F334">
        <v>13716.4</v>
      </c>
      <c r="G334">
        <v>-18327.599999999999</v>
      </c>
      <c r="H334">
        <v>-13734.1</v>
      </c>
      <c r="I334">
        <v>-8864.08</v>
      </c>
      <c r="J334">
        <v>1975.25</v>
      </c>
      <c r="K334">
        <v>821.42600000000004</v>
      </c>
      <c r="L334">
        <v>-9381.73</v>
      </c>
      <c r="M334">
        <v>-1347.26</v>
      </c>
      <c r="N334">
        <v>-3570.42</v>
      </c>
      <c r="O334">
        <v>-8757.83</v>
      </c>
      <c r="P334">
        <v>-55.859099999999998</v>
      </c>
      <c r="Q334">
        <v>-3397.42</v>
      </c>
      <c r="R334">
        <v>-9547.93</v>
      </c>
      <c r="S334">
        <v>-991.71199999999999</v>
      </c>
      <c r="T334">
        <v>-987.62300000000005</v>
      </c>
    </row>
    <row r="335" spans="1:20" x14ac:dyDescent="0.15">
      <c r="A335">
        <v>331</v>
      </c>
      <c r="B335">
        <v>0</v>
      </c>
      <c r="C335">
        <v>-10784.8</v>
      </c>
      <c r="D335">
        <v>-110.337</v>
      </c>
      <c r="E335">
        <v>-3366.1</v>
      </c>
      <c r="F335">
        <v>12952.2</v>
      </c>
      <c r="G335">
        <v>-19211.599999999999</v>
      </c>
      <c r="H335">
        <v>-12535.4</v>
      </c>
      <c r="I335">
        <v>-8817.7800000000007</v>
      </c>
      <c r="J335">
        <v>2116.91</v>
      </c>
      <c r="K335">
        <v>971.26800000000003</v>
      </c>
      <c r="L335">
        <v>-9473</v>
      </c>
      <c r="M335">
        <v>-1201.5</v>
      </c>
      <c r="N335">
        <v>-3736.61</v>
      </c>
      <c r="O335">
        <v>-9195.09</v>
      </c>
      <c r="P335">
        <v>137.57599999999999</v>
      </c>
      <c r="Q335">
        <v>-3468.26</v>
      </c>
      <c r="R335">
        <v>-9701.86</v>
      </c>
      <c r="S335">
        <v>-1023.04</v>
      </c>
      <c r="T335">
        <v>-952.20699999999999</v>
      </c>
    </row>
    <row r="336" spans="1:20" x14ac:dyDescent="0.15">
      <c r="A336">
        <v>332</v>
      </c>
      <c r="B336">
        <v>1</v>
      </c>
      <c r="C336">
        <v>-10820.3</v>
      </c>
      <c r="D336">
        <v>-83.099000000000004</v>
      </c>
      <c r="E336">
        <v>-3428.75</v>
      </c>
      <c r="F336">
        <v>12772.4</v>
      </c>
      <c r="G336">
        <v>-19990.8</v>
      </c>
      <c r="H336">
        <v>-10775.4</v>
      </c>
      <c r="I336">
        <v>-8880.43</v>
      </c>
      <c r="J336">
        <v>2133.27</v>
      </c>
      <c r="K336">
        <v>1058.45</v>
      </c>
      <c r="L336">
        <v>-9516.6</v>
      </c>
      <c r="M336">
        <v>-1114.32</v>
      </c>
      <c r="N336">
        <v>-3930.05</v>
      </c>
      <c r="O336">
        <v>-9492.06</v>
      </c>
      <c r="P336">
        <v>299.68299999999999</v>
      </c>
      <c r="Q336">
        <v>-3688.93</v>
      </c>
      <c r="R336">
        <v>-9718.2099999999991</v>
      </c>
      <c r="S336">
        <v>-991.71199999999999</v>
      </c>
      <c r="T336">
        <v>-948.11800000000005</v>
      </c>
    </row>
    <row r="337" spans="1:20" x14ac:dyDescent="0.15">
      <c r="A337">
        <v>333</v>
      </c>
      <c r="B337">
        <v>0</v>
      </c>
      <c r="C337">
        <v>-10859.8</v>
      </c>
      <c r="D337">
        <v>-43.5944</v>
      </c>
      <c r="E337">
        <v>-3720.25</v>
      </c>
      <c r="F337">
        <v>12937.2</v>
      </c>
      <c r="G337">
        <v>-20174.8</v>
      </c>
      <c r="H337">
        <v>-9347.7800000000007</v>
      </c>
      <c r="I337">
        <v>-9101.1</v>
      </c>
      <c r="J337">
        <v>2097.85</v>
      </c>
      <c r="K337">
        <v>1137.46</v>
      </c>
      <c r="L337">
        <v>-9449.86</v>
      </c>
      <c r="M337">
        <v>-1035.31</v>
      </c>
      <c r="N337">
        <v>-4162.99</v>
      </c>
      <c r="O337">
        <v>-9520.69</v>
      </c>
      <c r="P337">
        <v>457.70100000000002</v>
      </c>
      <c r="Q337">
        <v>-3855.13</v>
      </c>
      <c r="R337">
        <v>-9611.9699999999993</v>
      </c>
      <c r="S337">
        <v>-1023.04</v>
      </c>
      <c r="T337">
        <v>-877.28700000000003</v>
      </c>
    </row>
    <row r="338" spans="1:20" x14ac:dyDescent="0.15">
      <c r="A338">
        <v>334</v>
      </c>
      <c r="B338">
        <v>1</v>
      </c>
      <c r="C338">
        <v>-10970.1</v>
      </c>
      <c r="D338">
        <v>-216.58099999999999</v>
      </c>
      <c r="E338">
        <v>-3965.46</v>
      </c>
      <c r="F338">
        <v>12532.6</v>
      </c>
      <c r="G338">
        <v>-20080.8</v>
      </c>
      <c r="H338">
        <v>-8956.74</v>
      </c>
      <c r="I338">
        <v>-9090.2199999999993</v>
      </c>
      <c r="J338">
        <v>2129.1799999999998</v>
      </c>
      <c r="K338">
        <v>1322.72</v>
      </c>
      <c r="L338">
        <v>-9300.02</v>
      </c>
      <c r="M338">
        <v>-885.46699999999998</v>
      </c>
      <c r="N338">
        <v>-4400.01</v>
      </c>
      <c r="O338">
        <v>-9556.1</v>
      </c>
      <c r="P338">
        <v>615.72</v>
      </c>
      <c r="Q338">
        <v>-4013.14</v>
      </c>
      <c r="R338">
        <v>-9422.6200000000008</v>
      </c>
      <c r="S338">
        <v>-1027.1300000000001</v>
      </c>
      <c r="T338">
        <v>-833.69299999999998</v>
      </c>
    </row>
    <row r="339" spans="1:20" x14ac:dyDescent="0.15">
      <c r="A339">
        <v>335</v>
      </c>
      <c r="B339">
        <v>0</v>
      </c>
      <c r="C339">
        <v>-10982.4</v>
      </c>
      <c r="D339">
        <v>-378.68900000000002</v>
      </c>
      <c r="E339">
        <v>-4344.1499999999996</v>
      </c>
      <c r="F339">
        <v>11421.1</v>
      </c>
      <c r="G339">
        <v>-19360.2</v>
      </c>
      <c r="H339">
        <v>-9317.68</v>
      </c>
      <c r="I339">
        <v>-9086.1299999999992</v>
      </c>
      <c r="J339">
        <v>2133.27</v>
      </c>
      <c r="K339">
        <v>1414</v>
      </c>
      <c r="L339">
        <v>-9142</v>
      </c>
      <c r="M339">
        <v>-692.03399999999999</v>
      </c>
      <c r="N339">
        <v>-4495.38</v>
      </c>
      <c r="O339">
        <v>-9383.1200000000008</v>
      </c>
      <c r="P339">
        <v>844.56899999999996</v>
      </c>
      <c r="Q339">
        <v>-4348.24</v>
      </c>
      <c r="R339">
        <v>-9295.93</v>
      </c>
      <c r="S339">
        <v>-1097.96</v>
      </c>
      <c r="T339">
        <v>-758.774</v>
      </c>
    </row>
    <row r="340" spans="1:20" x14ac:dyDescent="0.15">
      <c r="A340">
        <v>336</v>
      </c>
      <c r="B340">
        <v>1</v>
      </c>
      <c r="C340">
        <v>-10876.1</v>
      </c>
      <c r="D340">
        <v>-359.63499999999999</v>
      </c>
      <c r="E340">
        <v>-4703.78</v>
      </c>
      <c r="F340">
        <v>10448.5</v>
      </c>
      <c r="G340">
        <v>-18074.3</v>
      </c>
      <c r="H340">
        <v>-9929.2999999999993</v>
      </c>
      <c r="I340">
        <v>-9086.1299999999992</v>
      </c>
      <c r="J340">
        <v>2239.5100000000002</v>
      </c>
      <c r="K340">
        <v>1528.42</v>
      </c>
      <c r="L340">
        <v>-9019.39</v>
      </c>
      <c r="M340">
        <v>-742.41300000000001</v>
      </c>
      <c r="N340">
        <v>-4645.22</v>
      </c>
      <c r="O340">
        <v>-9398.08</v>
      </c>
      <c r="P340">
        <v>869.10799999999995</v>
      </c>
      <c r="Q340">
        <v>-4703.78</v>
      </c>
      <c r="R340">
        <v>-9283.66</v>
      </c>
      <c r="S340">
        <v>-1106.1400000000001</v>
      </c>
      <c r="T340">
        <v>-715.17899999999997</v>
      </c>
    </row>
    <row r="341" spans="1:20" x14ac:dyDescent="0.15">
      <c r="A341">
        <v>337</v>
      </c>
      <c r="B341">
        <v>0</v>
      </c>
      <c r="C341">
        <v>-10828.4</v>
      </c>
      <c r="D341">
        <v>-497.202</v>
      </c>
      <c r="E341">
        <v>-4953.08</v>
      </c>
      <c r="F341">
        <v>10456.5</v>
      </c>
      <c r="G341">
        <v>-16837.400000000001</v>
      </c>
      <c r="H341">
        <v>-10242.6</v>
      </c>
      <c r="I341">
        <v>-9050.7199999999993</v>
      </c>
      <c r="J341">
        <v>2251.7800000000002</v>
      </c>
      <c r="K341">
        <v>1646.94</v>
      </c>
      <c r="L341">
        <v>-8900.8799999999992</v>
      </c>
      <c r="M341">
        <v>-998.495</v>
      </c>
      <c r="N341">
        <v>-4590.75</v>
      </c>
      <c r="O341">
        <v>-9402.17</v>
      </c>
      <c r="P341">
        <v>904.52300000000002</v>
      </c>
      <c r="Q341">
        <v>-4988.49</v>
      </c>
      <c r="R341">
        <v>-9283.66</v>
      </c>
      <c r="S341">
        <v>-1176.97</v>
      </c>
      <c r="T341">
        <v>-640.26</v>
      </c>
    </row>
    <row r="342" spans="1:20" x14ac:dyDescent="0.15">
      <c r="A342">
        <v>338</v>
      </c>
      <c r="B342">
        <v>1</v>
      </c>
      <c r="C342">
        <v>-10895.2</v>
      </c>
      <c r="D342">
        <v>-513.56399999999996</v>
      </c>
      <c r="E342">
        <v>-5083.8599999999997</v>
      </c>
      <c r="F342">
        <v>10787.5</v>
      </c>
      <c r="G342">
        <v>-15400.3</v>
      </c>
      <c r="H342">
        <v>-10377.5</v>
      </c>
      <c r="I342">
        <v>-9046.6299999999992</v>
      </c>
      <c r="J342">
        <v>2464.27</v>
      </c>
      <c r="K342">
        <v>1694.62</v>
      </c>
      <c r="L342">
        <v>-8605.2999999999993</v>
      </c>
      <c r="M342">
        <v>-1239.6099999999999</v>
      </c>
      <c r="N342">
        <v>-4440.92</v>
      </c>
      <c r="O342">
        <v>-9225.1</v>
      </c>
      <c r="P342">
        <v>873.19899999999996</v>
      </c>
      <c r="Q342">
        <v>-5052.54</v>
      </c>
      <c r="R342">
        <v>-9283.66</v>
      </c>
      <c r="S342">
        <v>-1185.1500000000001</v>
      </c>
      <c r="T342">
        <v>-561.25099999999998</v>
      </c>
    </row>
    <row r="343" spans="1:20" x14ac:dyDescent="0.15">
      <c r="A343">
        <v>339</v>
      </c>
      <c r="B343">
        <v>0</v>
      </c>
      <c r="C343">
        <v>-10903.4</v>
      </c>
      <c r="D343">
        <v>-478.15</v>
      </c>
      <c r="E343">
        <v>-5237.79</v>
      </c>
      <c r="F343">
        <v>11213.9</v>
      </c>
      <c r="G343">
        <v>-13549</v>
      </c>
      <c r="H343">
        <v>-9610.69</v>
      </c>
      <c r="I343">
        <v>-9082.0400000000009</v>
      </c>
      <c r="J343">
        <v>2417.98</v>
      </c>
      <c r="K343">
        <v>1840.37</v>
      </c>
      <c r="L343">
        <v>-8360.09</v>
      </c>
      <c r="M343">
        <v>-1370.4</v>
      </c>
      <c r="N343">
        <v>-4282.8999999999996</v>
      </c>
      <c r="O343">
        <v>-9133.82</v>
      </c>
      <c r="P343">
        <v>656.625</v>
      </c>
      <c r="Q343">
        <v>-4985.8</v>
      </c>
      <c r="R343">
        <v>-9283.66</v>
      </c>
      <c r="S343">
        <v>-1149.73</v>
      </c>
      <c r="T343">
        <v>-376</v>
      </c>
    </row>
    <row r="344" spans="1:20" x14ac:dyDescent="0.15">
      <c r="A344">
        <v>340</v>
      </c>
      <c r="B344">
        <v>1</v>
      </c>
      <c r="C344">
        <v>-11115.8</v>
      </c>
      <c r="D344">
        <v>-544.88599999999997</v>
      </c>
      <c r="E344">
        <v>-5608.29</v>
      </c>
      <c r="F344">
        <v>12427.5</v>
      </c>
      <c r="G344">
        <v>-6163.76</v>
      </c>
      <c r="H344">
        <v>-6616.79</v>
      </c>
      <c r="I344">
        <v>-9156.9599999999991</v>
      </c>
      <c r="J344">
        <v>2374.39</v>
      </c>
      <c r="K344">
        <v>1998.39</v>
      </c>
      <c r="L344">
        <v>-8264.7099999999991</v>
      </c>
      <c r="M344">
        <v>-1418.09</v>
      </c>
      <c r="N344">
        <v>-4231.12</v>
      </c>
      <c r="O344">
        <v>-8913.16</v>
      </c>
      <c r="P344">
        <v>525.83900000000006</v>
      </c>
      <c r="Q344">
        <v>-4517.25</v>
      </c>
      <c r="R344">
        <v>-9212.83</v>
      </c>
      <c r="S344">
        <v>-1145.6400000000001</v>
      </c>
      <c r="T344">
        <v>-284.71800000000002</v>
      </c>
    </row>
    <row r="345" spans="1:20" x14ac:dyDescent="0.15">
      <c r="A345">
        <v>341</v>
      </c>
      <c r="B345">
        <v>0</v>
      </c>
      <c r="C345">
        <v>-11388.3</v>
      </c>
      <c r="D345">
        <v>-482.24299999999999</v>
      </c>
      <c r="E345">
        <v>-5897.1</v>
      </c>
      <c r="F345">
        <v>16033</v>
      </c>
      <c r="G345">
        <v>11063.1</v>
      </c>
      <c r="H345">
        <v>-3979.44</v>
      </c>
      <c r="I345">
        <v>-9731.75</v>
      </c>
      <c r="J345">
        <v>2228.64</v>
      </c>
      <c r="K345">
        <v>1908.51</v>
      </c>
      <c r="L345">
        <v>-8858.5499999999993</v>
      </c>
      <c r="M345">
        <v>-1245.1099999999999</v>
      </c>
      <c r="N345">
        <v>-3731.24</v>
      </c>
      <c r="O345">
        <v>-9526.0400000000009</v>
      </c>
      <c r="P345">
        <v>265.673</v>
      </c>
      <c r="Q345">
        <v>-3153.77</v>
      </c>
      <c r="R345">
        <v>-9381.7099999999991</v>
      </c>
      <c r="S345">
        <v>-1110.23</v>
      </c>
      <c r="T345">
        <v>-64.056299999999993</v>
      </c>
    </row>
    <row r="346" spans="1:20" x14ac:dyDescent="0.15">
      <c r="A346">
        <v>342</v>
      </c>
      <c r="B346">
        <v>1</v>
      </c>
      <c r="C346">
        <v>-11948.1</v>
      </c>
      <c r="D346">
        <v>269.60899999999998</v>
      </c>
      <c r="E346">
        <v>-5713.26</v>
      </c>
      <c r="F346">
        <v>19267.099999999999</v>
      </c>
      <c r="G346">
        <v>18482</v>
      </c>
      <c r="H346">
        <v>-5413.28</v>
      </c>
      <c r="I346">
        <v>-10080.5</v>
      </c>
      <c r="J346">
        <v>2106.04</v>
      </c>
      <c r="K346">
        <v>2073.3000000000002</v>
      </c>
      <c r="L346">
        <v>-10982.1</v>
      </c>
      <c r="M346">
        <v>-799.7</v>
      </c>
      <c r="N346">
        <v>-3036.53</v>
      </c>
      <c r="O346">
        <v>-11618.2</v>
      </c>
      <c r="P346">
        <v>697.39499999999998</v>
      </c>
      <c r="Q346">
        <v>-1373.39</v>
      </c>
      <c r="R346">
        <v>-10004.200000000001</v>
      </c>
      <c r="S346">
        <v>-1106.1400000000001</v>
      </c>
      <c r="T346">
        <v>137.559</v>
      </c>
    </row>
    <row r="347" spans="1:20" x14ac:dyDescent="0.15">
      <c r="A347">
        <v>343</v>
      </c>
      <c r="B347">
        <v>0</v>
      </c>
      <c r="C347">
        <v>-12859.4</v>
      </c>
      <c r="D347">
        <v>1099.21</v>
      </c>
      <c r="E347">
        <v>-5830.36</v>
      </c>
      <c r="F347">
        <v>18284.2</v>
      </c>
      <c r="G347">
        <v>19651.599999999999</v>
      </c>
      <c r="H347">
        <v>3987.08</v>
      </c>
      <c r="I347">
        <v>-10998.6</v>
      </c>
      <c r="J347">
        <v>1916.7</v>
      </c>
      <c r="K347">
        <v>1845.87</v>
      </c>
      <c r="L347">
        <v>-13698.3</v>
      </c>
      <c r="M347">
        <v>-148.58099999999999</v>
      </c>
      <c r="N347">
        <v>-3848.18</v>
      </c>
      <c r="O347">
        <v>-13090.9</v>
      </c>
      <c r="P347">
        <v>1600.49</v>
      </c>
      <c r="Q347">
        <v>-901.84799999999996</v>
      </c>
      <c r="R347">
        <v>-11561.1</v>
      </c>
      <c r="S347">
        <v>-1283.2</v>
      </c>
      <c r="T347">
        <v>193.43199999999999</v>
      </c>
    </row>
    <row r="348" spans="1:20" x14ac:dyDescent="0.15">
      <c r="A348">
        <v>344</v>
      </c>
      <c r="B348">
        <v>1</v>
      </c>
      <c r="C348">
        <v>-13559.6</v>
      </c>
      <c r="D348">
        <v>1397.62</v>
      </c>
      <c r="E348">
        <v>-6519.56</v>
      </c>
      <c r="F348">
        <v>14945.7</v>
      </c>
      <c r="G348">
        <v>6610.44</v>
      </c>
      <c r="H348">
        <v>917.49400000000003</v>
      </c>
      <c r="I348">
        <v>-11277.9</v>
      </c>
      <c r="J348">
        <v>1719.18</v>
      </c>
      <c r="K348">
        <v>1533.93</v>
      </c>
      <c r="L348">
        <v>-14091</v>
      </c>
      <c r="M348">
        <v>168.876</v>
      </c>
      <c r="N348">
        <v>-6110.64</v>
      </c>
      <c r="O348">
        <v>-13092.5</v>
      </c>
      <c r="P348">
        <v>3929.68</v>
      </c>
      <c r="Q348">
        <v>-585.81100000000004</v>
      </c>
      <c r="R348">
        <v>-13645.2</v>
      </c>
      <c r="S348">
        <v>-1445.31</v>
      </c>
      <c r="T348">
        <v>-192.01</v>
      </c>
    </row>
    <row r="349" spans="1:20" x14ac:dyDescent="0.15">
      <c r="A349">
        <v>345</v>
      </c>
      <c r="B349">
        <v>0</v>
      </c>
      <c r="C349">
        <v>-14054.1</v>
      </c>
      <c r="D349">
        <v>1599.24</v>
      </c>
      <c r="E349">
        <v>-7057.68</v>
      </c>
      <c r="F349">
        <v>13408.7</v>
      </c>
      <c r="G349">
        <v>-12291.1</v>
      </c>
      <c r="H349">
        <v>-5797.95</v>
      </c>
      <c r="I349">
        <v>-10873.5</v>
      </c>
      <c r="J349">
        <v>1521.65</v>
      </c>
      <c r="K349">
        <v>1359.54</v>
      </c>
      <c r="L349">
        <v>-12580.5</v>
      </c>
      <c r="M349">
        <v>657.88</v>
      </c>
      <c r="N349">
        <v>-6608.18</v>
      </c>
      <c r="O349">
        <v>-12403.3</v>
      </c>
      <c r="P349">
        <v>4045.87</v>
      </c>
      <c r="Q349">
        <v>615.52499999999998</v>
      </c>
      <c r="R349">
        <v>-14007.9</v>
      </c>
      <c r="S349">
        <v>-1426.27</v>
      </c>
      <c r="T349">
        <v>-839.03300000000002</v>
      </c>
    </row>
    <row r="350" spans="1:20" x14ac:dyDescent="0.15">
      <c r="A350">
        <v>346</v>
      </c>
      <c r="B350">
        <v>1</v>
      </c>
      <c r="C350">
        <v>-14599</v>
      </c>
      <c r="D350">
        <v>2044.64</v>
      </c>
      <c r="E350">
        <v>-7181.71</v>
      </c>
      <c r="F350">
        <v>15115.1</v>
      </c>
      <c r="G350">
        <v>-18868.900000000001</v>
      </c>
      <c r="H350">
        <v>-5278.9</v>
      </c>
      <c r="I350">
        <v>-10080.700000000001</v>
      </c>
      <c r="J350">
        <v>1465.78</v>
      </c>
      <c r="K350">
        <v>1378.58</v>
      </c>
      <c r="L350">
        <v>-11625.5</v>
      </c>
      <c r="M350">
        <v>1348.5</v>
      </c>
      <c r="N350">
        <v>-4866.24</v>
      </c>
      <c r="O350">
        <v>-11865.2</v>
      </c>
      <c r="P350">
        <v>1727.74</v>
      </c>
      <c r="Q350">
        <v>963.06399999999996</v>
      </c>
      <c r="R350">
        <v>-11403.8</v>
      </c>
      <c r="S350">
        <v>-1068.06</v>
      </c>
      <c r="T350">
        <v>-483.673</v>
      </c>
    </row>
    <row r="351" spans="1:20" x14ac:dyDescent="0.15">
      <c r="A351">
        <v>347</v>
      </c>
      <c r="B351">
        <v>0</v>
      </c>
      <c r="C351">
        <v>-15187.5</v>
      </c>
      <c r="D351">
        <v>2306.23</v>
      </c>
      <c r="E351">
        <v>-6658.73</v>
      </c>
      <c r="F351">
        <v>17877.5</v>
      </c>
      <c r="G351">
        <v>-14474.7</v>
      </c>
      <c r="H351">
        <v>-5525.17</v>
      </c>
      <c r="I351">
        <v>-9428.16</v>
      </c>
      <c r="J351">
        <v>1320.04</v>
      </c>
      <c r="K351">
        <v>1453.5</v>
      </c>
      <c r="L351">
        <v>-11925</v>
      </c>
      <c r="M351">
        <v>1776.29</v>
      </c>
      <c r="N351">
        <v>-3174.3</v>
      </c>
      <c r="O351">
        <v>-12236.9</v>
      </c>
      <c r="P351">
        <v>682.63099999999997</v>
      </c>
      <c r="Q351">
        <v>527.27499999999998</v>
      </c>
      <c r="R351">
        <v>-8267.9699999999993</v>
      </c>
      <c r="S351">
        <v>-779.24800000000005</v>
      </c>
      <c r="T351">
        <v>167.44</v>
      </c>
    </row>
    <row r="352" spans="1:20" x14ac:dyDescent="0.15">
      <c r="A352">
        <v>348</v>
      </c>
      <c r="B352">
        <v>1</v>
      </c>
      <c r="C352">
        <v>-16240.4</v>
      </c>
      <c r="D352">
        <v>2012.09</v>
      </c>
      <c r="E352">
        <v>-6703.56</v>
      </c>
      <c r="F352">
        <v>18207.7</v>
      </c>
      <c r="G352">
        <v>-2751.23</v>
      </c>
      <c r="H352">
        <v>-7128.28</v>
      </c>
      <c r="I352">
        <v>-9043.9699999999993</v>
      </c>
      <c r="J352">
        <v>1303.6600000000001</v>
      </c>
      <c r="K352">
        <v>1320.04</v>
      </c>
      <c r="L352">
        <v>-12253.3</v>
      </c>
      <c r="M352">
        <v>1781.82</v>
      </c>
      <c r="N352">
        <v>-3498.13</v>
      </c>
      <c r="O352">
        <v>-11825.7</v>
      </c>
      <c r="P352">
        <v>1265.3900000000001</v>
      </c>
      <c r="Q352">
        <v>190.77</v>
      </c>
      <c r="R352">
        <v>-6736.51</v>
      </c>
      <c r="S352">
        <v>-821.41600000000005</v>
      </c>
      <c r="T352">
        <v>201.61799999999999</v>
      </c>
    </row>
    <row r="353" spans="1:20" x14ac:dyDescent="0.15">
      <c r="A353">
        <v>349</v>
      </c>
      <c r="B353">
        <v>0</v>
      </c>
      <c r="C353">
        <v>-17594.400000000001</v>
      </c>
      <c r="D353">
        <v>2258.5300000000002</v>
      </c>
      <c r="E353">
        <v>-6432.55</v>
      </c>
      <c r="F353">
        <v>15343.5</v>
      </c>
      <c r="G353">
        <v>1264.95</v>
      </c>
      <c r="H353">
        <v>-8229.09</v>
      </c>
      <c r="I353">
        <v>-8900.89</v>
      </c>
      <c r="J353">
        <v>1232.8399999999999</v>
      </c>
      <c r="K353">
        <v>949.55399999999997</v>
      </c>
      <c r="L353">
        <v>-12144.4</v>
      </c>
      <c r="M353">
        <v>1211.1500000000001</v>
      </c>
      <c r="N353">
        <v>-3484.62</v>
      </c>
      <c r="O353">
        <v>-10781</v>
      </c>
      <c r="P353">
        <v>1555.63</v>
      </c>
      <c r="Q353">
        <v>228.84100000000001</v>
      </c>
      <c r="R353">
        <v>-7128.49</v>
      </c>
      <c r="S353">
        <v>-1006.66</v>
      </c>
      <c r="T353">
        <v>91.292100000000005</v>
      </c>
    </row>
    <row r="354" spans="1:20" x14ac:dyDescent="0.15">
      <c r="A354">
        <v>350</v>
      </c>
      <c r="B354">
        <v>1</v>
      </c>
      <c r="C354">
        <v>-18800</v>
      </c>
      <c r="D354">
        <v>2751.62</v>
      </c>
      <c r="E354">
        <v>-6470.62</v>
      </c>
      <c r="F354">
        <v>11966.6</v>
      </c>
      <c r="G354">
        <v>-4475.0200000000004</v>
      </c>
      <c r="H354">
        <v>-8618.82</v>
      </c>
      <c r="I354">
        <v>-8711.56</v>
      </c>
      <c r="J354">
        <v>1047.5999999999999</v>
      </c>
      <c r="K354">
        <v>519.09699999999998</v>
      </c>
      <c r="L354">
        <v>-11844.7</v>
      </c>
      <c r="M354">
        <v>508.25200000000001</v>
      </c>
      <c r="N354">
        <v>-2732.81</v>
      </c>
      <c r="O354">
        <v>-9533.19</v>
      </c>
      <c r="P354">
        <v>270.005</v>
      </c>
      <c r="Q354">
        <v>24.565999999999999</v>
      </c>
      <c r="R354">
        <v>-8287.6299999999992</v>
      </c>
      <c r="S354">
        <v>-1097.95</v>
      </c>
      <c r="T354">
        <v>-168.864</v>
      </c>
    </row>
    <row r="355" spans="1:20" x14ac:dyDescent="0.15">
      <c r="A355">
        <v>351</v>
      </c>
      <c r="B355">
        <v>0</v>
      </c>
      <c r="C355">
        <v>-19666.5</v>
      </c>
      <c r="D355">
        <v>3229.77</v>
      </c>
      <c r="E355">
        <v>-5699.78</v>
      </c>
      <c r="F355">
        <v>11472.8</v>
      </c>
      <c r="G355">
        <v>-10947</v>
      </c>
      <c r="H355">
        <v>-7270.58</v>
      </c>
      <c r="I355">
        <v>-8549.44</v>
      </c>
      <c r="J355">
        <v>743.846</v>
      </c>
      <c r="K355">
        <v>155.36600000000001</v>
      </c>
      <c r="L355">
        <v>-11422.5</v>
      </c>
      <c r="M355">
        <v>-132.011</v>
      </c>
      <c r="N355">
        <v>-1974.03</v>
      </c>
      <c r="O355">
        <v>-9331.35</v>
      </c>
      <c r="P355">
        <v>-1297.9000000000001</v>
      </c>
      <c r="Q355">
        <v>-106.23099999999999</v>
      </c>
      <c r="R355">
        <v>-8874.8799999999992</v>
      </c>
      <c r="S355">
        <v>-929.08600000000001</v>
      </c>
      <c r="T355">
        <v>-339.166</v>
      </c>
    </row>
    <row r="356" spans="1:20" x14ac:dyDescent="0.15">
      <c r="A356">
        <v>352</v>
      </c>
      <c r="B356">
        <v>1</v>
      </c>
      <c r="C356">
        <v>-20035.7</v>
      </c>
      <c r="D356">
        <v>3703.83</v>
      </c>
      <c r="E356">
        <v>-5503.47</v>
      </c>
      <c r="F356">
        <v>13404</v>
      </c>
      <c r="G356">
        <v>-13066.3</v>
      </c>
      <c r="H356">
        <v>-2826.27</v>
      </c>
      <c r="I356">
        <v>-8178.96</v>
      </c>
      <c r="J356">
        <v>427.80799999999999</v>
      </c>
      <c r="K356">
        <v>-93.945499999999996</v>
      </c>
      <c r="L356">
        <v>-10987.9</v>
      </c>
      <c r="M356">
        <v>-905.726</v>
      </c>
      <c r="N356">
        <v>-1683.78</v>
      </c>
      <c r="O356">
        <v>-8827.42</v>
      </c>
      <c r="P356">
        <v>-1780.37</v>
      </c>
      <c r="Q356">
        <v>377.226</v>
      </c>
      <c r="R356">
        <v>-8928.11</v>
      </c>
      <c r="S356">
        <v>-696.15300000000002</v>
      </c>
      <c r="T356">
        <v>-390.95400000000001</v>
      </c>
    </row>
    <row r="357" spans="1:20" x14ac:dyDescent="0.15">
      <c r="A357">
        <v>353</v>
      </c>
      <c r="B357">
        <v>0</v>
      </c>
      <c r="C357">
        <v>-20139.3</v>
      </c>
      <c r="D357">
        <v>4461.16</v>
      </c>
      <c r="E357">
        <v>-5278.73</v>
      </c>
      <c r="F357">
        <v>15187.2</v>
      </c>
      <c r="G357">
        <v>-7745.64</v>
      </c>
      <c r="H357">
        <v>-99.975399999999993</v>
      </c>
      <c r="I357">
        <v>-8138.02</v>
      </c>
      <c r="J357">
        <v>40.951599999999999</v>
      </c>
      <c r="K357">
        <v>-295.56400000000002</v>
      </c>
      <c r="L357">
        <v>-11049.1</v>
      </c>
      <c r="M357">
        <v>-1129.26</v>
      </c>
      <c r="N357">
        <v>-1659.21</v>
      </c>
      <c r="O357">
        <v>-8132.72</v>
      </c>
      <c r="P357">
        <v>-2277.5500000000002</v>
      </c>
      <c r="Q357">
        <v>434.55399999999997</v>
      </c>
      <c r="R357">
        <v>-8857.2900000000009</v>
      </c>
      <c r="S357">
        <v>-529.94500000000005</v>
      </c>
      <c r="T357">
        <v>-324.23</v>
      </c>
    </row>
    <row r="358" spans="1:20" x14ac:dyDescent="0.15">
      <c r="A358">
        <v>354</v>
      </c>
      <c r="B358">
        <v>1</v>
      </c>
      <c r="C358">
        <v>-20182.900000000001</v>
      </c>
      <c r="D358">
        <v>4472.25</v>
      </c>
      <c r="E358">
        <v>-4970.88</v>
      </c>
      <c r="F358">
        <v>13490.7</v>
      </c>
      <c r="G358">
        <v>-2861.78</v>
      </c>
      <c r="H358">
        <v>-1329.17</v>
      </c>
      <c r="I358">
        <v>-8138.02</v>
      </c>
      <c r="J358">
        <v>-318.68299999999999</v>
      </c>
      <c r="K358">
        <v>-457.67599999999999</v>
      </c>
      <c r="L358">
        <v>-10955.2</v>
      </c>
      <c r="M358">
        <v>-862.36900000000003</v>
      </c>
      <c r="N358">
        <v>-1977.89</v>
      </c>
      <c r="O358">
        <v>-8023.6</v>
      </c>
      <c r="P358">
        <v>-2968.16</v>
      </c>
      <c r="Q358">
        <v>292.91699999999997</v>
      </c>
      <c r="R358">
        <v>-8849.1</v>
      </c>
      <c r="S358">
        <v>-442.74599999999998</v>
      </c>
      <c r="T358">
        <v>-351.44900000000001</v>
      </c>
    </row>
    <row r="359" spans="1:20" x14ac:dyDescent="0.15">
      <c r="A359">
        <v>355</v>
      </c>
      <c r="B359">
        <v>0</v>
      </c>
      <c r="C359">
        <v>-20045.400000000001</v>
      </c>
      <c r="D359">
        <v>3649.65</v>
      </c>
      <c r="E359">
        <v>-5079.75</v>
      </c>
      <c r="F359">
        <v>10122.299999999999</v>
      </c>
      <c r="G359">
        <v>-953.94</v>
      </c>
      <c r="H359">
        <v>-4333.8999999999996</v>
      </c>
      <c r="I359">
        <v>-8173.42</v>
      </c>
      <c r="J359">
        <v>-709.63300000000004</v>
      </c>
      <c r="K359">
        <v>-509.46800000000002</v>
      </c>
      <c r="L359">
        <v>-10411.700000000001</v>
      </c>
      <c r="M359">
        <v>-794.19500000000005</v>
      </c>
      <c r="N359">
        <v>-1660.66</v>
      </c>
      <c r="O359">
        <v>-8515.23</v>
      </c>
      <c r="P359">
        <v>-3183.52</v>
      </c>
      <c r="Q359">
        <v>28.6722</v>
      </c>
      <c r="R359">
        <v>-8813.7000000000007</v>
      </c>
      <c r="S359">
        <v>-328.32799999999997</v>
      </c>
      <c r="T359">
        <v>-426.36200000000002</v>
      </c>
    </row>
    <row r="360" spans="1:20" x14ac:dyDescent="0.15">
      <c r="A360">
        <v>356</v>
      </c>
      <c r="B360">
        <v>1</v>
      </c>
      <c r="C360">
        <v>-18931.3</v>
      </c>
      <c r="D360">
        <v>2953.5</v>
      </c>
      <c r="E360">
        <v>-6547.89</v>
      </c>
      <c r="F360">
        <v>8624.64</v>
      </c>
      <c r="G360">
        <v>-2808.39</v>
      </c>
      <c r="H360">
        <v>-6609.06</v>
      </c>
      <c r="I360">
        <v>-8354.56</v>
      </c>
      <c r="J360">
        <v>-1175.5</v>
      </c>
      <c r="K360">
        <v>-513.56399999999996</v>
      </c>
      <c r="L360">
        <v>-10102.4</v>
      </c>
      <c r="M360">
        <v>-1037.96</v>
      </c>
      <c r="N360">
        <v>-1230.21</v>
      </c>
      <c r="O360">
        <v>-9316.15</v>
      </c>
      <c r="P360">
        <v>-2916.63</v>
      </c>
      <c r="Q360">
        <v>-35.4086</v>
      </c>
      <c r="R360">
        <v>-8809.6</v>
      </c>
      <c r="S360">
        <v>-103.58799999999999</v>
      </c>
      <c r="T360">
        <v>-399.14600000000002</v>
      </c>
    </row>
    <row r="361" spans="1:20" x14ac:dyDescent="0.15">
      <c r="A361">
        <v>357</v>
      </c>
      <c r="B361">
        <v>0</v>
      </c>
      <c r="C361">
        <v>-16998.5</v>
      </c>
      <c r="D361">
        <v>3308.76</v>
      </c>
      <c r="E361">
        <v>-7530.23</v>
      </c>
      <c r="F361">
        <v>9130.91</v>
      </c>
      <c r="G361">
        <v>-4635.26</v>
      </c>
      <c r="H361">
        <v>-6763.54</v>
      </c>
      <c r="I361">
        <v>-8622.9</v>
      </c>
      <c r="J361">
        <v>-1507.92</v>
      </c>
      <c r="K361">
        <v>-478.15600000000001</v>
      </c>
      <c r="L361">
        <v>-10002.9</v>
      </c>
      <c r="M361">
        <v>-1208.27</v>
      </c>
      <c r="N361">
        <v>-1326.78</v>
      </c>
      <c r="O361">
        <v>-10393.6</v>
      </c>
      <c r="P361">
        <v>-2777.63</v>
      </c>
      <c r="Q361">
        <v>102.128</v>
      </c>
      <c r="R361">
        <v>-9057.4599999999991</v>
      </c>
      <c r="S361">
        <v>-114.41800000000001</v>
      </c>
      <c r="T361">
        <v>-359.64100000000002</v>
      </c>
    </row>
    <row r="362" spans="1:20" x14ac:dyDescent="0.15">
      <c r="A362">
        <v>358</v>
      </c>
      <c r="B362">
        <v>1</v>
      </c>
      <c r="C362">
        <v>-14311</v>
      </c>
      <c r="D362">
        <v>4136.8999999999996</v>
      </c>
      <c r="E362">
        <v>-8615.8799999999992</v>
      </c>
      <c r="F362">
        <v>9841.99</v>
      </c>
      <c r="G362">
        <v>-4961.2299999999996</v>
      </c>
      <c r="H362">
        <v>-6082.59</v>
      </c>
      <c r="I362">
        <v>-8616.17</v>
      </c>
      <c r="J362">
        <v>-1576.1</v>
      </c>
      <c r="K362">
        <v>-474.05900000000003</v>
      </c>
      <c r="L362">
        <v>-9853.11</v>
      </c>
      <c r="M362">
        <v>-1012.2</v>
      </c>
      <c r="N362">
        <v>-1591.02</v>
      </c>
      <c r="O362">
        <v>-11216.5</v>
      </c>
      <c r="P362">
        <v>-2977.79</v>
      </c>
      <c r="Q362">
        <v>330.96300000000002</v>
      </c>
      <c r="R362">
        <v>-9263.17</v>
      </c>
      <c r="S362">
        <v>-47.698599999999999</v>
      </c>
      <c r="T362">
        <v>-426.36099999999999</v>
      </c>
    </row>
    <row r="363" spans="1:20" x14ac:dyDescent="0.15">
      <c r="A363">
        <v>359</v>
      </c>
      <c r="B363">
        <v>0</v>
      </c>
      <c r="C363">
        <v>-11616.5</v>
      </c>
      <c r="D363">
        <v>3695.91</v>
      </c>
      <c r="E363">
        <v>-8659.77</v>
      </c>
      <c r="F363">
        <v>9632.4699999999993</v>
      </c>
      <c r="G363">
        <v>-3348.86</v>
      </c>
      <c r="H363">
        <v>-5615.26</v>
      </c>
      <c r="I363">
        <v>-8612.08</v>
      </c>
      <c r="J363">
        <v>-1828.05</v>
      </c>
      <c r="K363">
        <v>-509.46699999999998</v>
      </c>
      <c r="L363">
        <v>-9659.69</v>
      </c>
      <c r="M363">
        <v>-668.95299999999997</v>
      </c>
      <c r="N363">
        <v>-1725.93</v>
      </c>
      <c r="O363">
        <v>-11227.6</v>
      </c>
      <c r="P363">
        <v>-2931.56</v>
      </c>
      <c r="Q363">
        <v>284.72899999999998</v>
      </c>
      <c r="R363">
        <v>-9283.66</v>
      </c>
      <c r="S363">
        <v>-39.504899999999999</v>
      </c>
      <c r="T363">
        <v>-363.73899999999998</v>
      </c>
    </row>
    <row r="364" spans="1:20" x14ac:dyDescent="0.15">
      <c r="A364">
        <v>360</v>
      </c>
      <c r="B364">
        <v>1</v>
      </c>
      <c r="C364">
        <v>-8965.61</v>
      </c>
      <c r="D364">
        <v>58.293199999999999</v>
      </c>
      <c r="E364">
        <v>-6137.64</v>
      </c>
      <c r="F364">
        <v>9316.44</v>
      </c>
      <c r="G364">
        <v>-965.12800000000004</v>
      </c>
      <c r="H364">
        <v>-5109.8999999999996</v>
      </c>
      <c r="I364">
        <v>-8541.26</v>
      </c>
      <c r="J364">
        <v>-1962.95</v>
      </c>
      <c r="K364">
        <v>-619.78700000000003</v>
      </c>
      <c r="L364">
        <v>-9320.5400000000009</v>
      </c>
      <c r="M364">
        <v>-313.411</v>
      </c>
      <c r="N364">
        <v>-1667.4</v>
      </c>
      <c r="O364">
        <v>-10759.1</v>
      </c>
      <c r="P364">
        <v>-2781.73</v>
      </c>
      <c r="Q364">
        <v>134.904</v>
      </c>
      <c r="R364">
        <v>-9106.6200000000008</v>
      </c>
      <c r="S364">
        <v>31.310099999999998</v>
      </c>
      <c r="T364">
        <v>-320.137</v>
      </c>
    </row>
    <row r="365" spans="1:20" x14ac:dyDescent="0.15">
      <c r="A365">
        <v>361</v>
      </c>
      <c r="B365">
        <v>0</v>
      </c>
      <c r="C365">
        <v>-9363.82</v>
      </c>
      <c r="D365">
        <v>-2940.27</v>
      </c>
      <c r="E365">
        <v>-4713.7</v>
      </c>
      <c r="F365">
        <v>9850.17</v>
      </c>
      <c r="G365">
        <v>209.5</v>
      </c>
      <c r="H365">
        <v>-5021.22</v>
      </c>
      <c r="I365">
        <v>-8462.25</v>
      </c>
      <c r="J365">
        <v>-2046.06</v>
      </c>
      <c r="K365">
        <v>-702.89300000000003</v>
      </c>
      <c r="L365">
        <v>-9106.6200000000008</v>
      </c>
      <c r="M365">
        <v>-241.12700000000001</v>
      </c>
      <c r="N365">
        <v>-1623.8</v>
      </c>
      <c r="O365">
        <v>-9997.69</v>
      </c>
      <c r="P365">
        <v>-2411.27</v>
      </c>
      <c r="Q365">
        <v>118.515</v>
      </c>
      <c r="R365">
        <v>-8979.91</v>
      </c>
      <c r="S365">
        <v>181.13399999999999</v>
      </c>
      <c r="T365">
        <v>-316.03899999999999</v>
      </c>
    </row>
    <row r="366" spans="1:20" x14ac:dyDescent="0.15">
      <c r="A366">
        <v>362</v>
      </c>
      <c r="B366">
        <v>1</v>
      </c>
      <c r="C366">
        <v>-10433.1</v>
      </c>
      <c r="D366">
        <v>-3664.29</v>
      </c>
      <c r="E366">
        <v>-5467.75</v>
      </c>
      <c r="F366">
        <v>11155</v>
      </c>
      <c r="G366">
        <v>-144.251</v>
      </c>
      <c r="H366">
        <v>-5300.38</v>
      </c>
      <c r="I366">
        <v>-8418.65</v>
      </c>
      <c r="J366">
        <v>-2018.85</v>
      </c>
      <c r="K366">
        <v>-711.08900000000006</v>
      </c>
      <c r="L366">
        <v>-9156.9500000000007</v>
      </c>
      <c r="M366">
        <v>-555.69200000000001</v>
      </c>
      <c r="N366">
        <v>-1548.89</v>
      </c>
      <c r="O366">
        <v>-9809.52</v>
      </c>
      <c r="P366">
        <v>-2122.4499999999998</v>
      </c>
      <c r="Q366">
        <v>260.14299999999997</v>
      </c>
      <c r="R366">
        <v>-8896.81</v>
      </c>
      <c r="S366">
        <v>268.339</v>
      </c>
      <c r="T366">
        <v>-245.22499999999999</v>
      </c>
    </row>
    <row r="367" spans="1:20" x14ac:dyDescent="0.15">
      <c r="A367">
        <v>363</v>
      </c>
      <c r="B367">
        <v>0</v>
      </c>
      <c r="C367">
        <v>-9450.2099999999991</v>
      </c>
      <c r="D367">
        <v>570.74900000000002</v>
      </c>
      <c r="E367">
        <v>-4224.74</v>
      </c>
      <c r="F367">
        <v>12289.8</v>
      </c>
      <c r="G367">
        <v>-870.25199999999995</v>
      </c>
      <c r="H367">
        <v>-5687.23</v>
      </c>
      <c r="I367">
        <v>-8414.5499999999993</v>
      </c>
      <c r="J367">
        <v>-1873.12</v>
      </c>
      <c r="K367">
        <v>-746.495</v>
      </c>
      <c r="L367">
        <v>-9200.5499999999993</v>
      </c>
      <c r="M367">
        <v>-1300.71</v>
      </c>
      <c r="N367">
        <v>-1505.29</v>
      </c>
      <c r="O367">
        <v>-9938.85</v>
      </c>
      <c r="P367">
        <v>-1810.51</v>
      </c>
      <c r="Q367">
        <v>64.094200000000001</v>
      </c>
      <c r="R367">
        <v>-8888.61</v>
      </c>
      <c r="S367">
        <v>311.94099999999997</v>
      </c>
      <c r="T367">
        <v>-166.21600000000001</v>
      </c>
    </row>
    <row r="368" spans="1:20" x14ac:dyDescent="0.15">
      <c r="A368">
        <v>364</v>
      </c>
      <c r="B368">
        <v>1</v>
      </c>
      <c r="C368">
        <v>-6490.65</v>
      </c>
      <c r="D368">
        <v>5032.1499999999996</v>
      </c>
      <c r="E368">
        <v>-4458.4799999999996</v>
      </c>
      <c r="F368">
        <v>12687.8</v>
      </c>
      <c r="G368">
        <v>-1018.93</v>
      </c>
      <c r="H368">
        <v>-5586.59</v>
      </c>
      <c r="I368">
        <v>-8449.9599999999991</v>
      </c>
      <c r="J368">
        <v>-1679.7</v>
      </c>
      <c r="K368">
        <v>-679.78099999999995</v>
      </c>
      <c r="L368">
        <v>-9027.6200000000008</v>
      </c>
      <c r="M368">
        <v>-1878.36</v>
      </c>
      <c r="N368">
        <v>-1536.59</v>
      </c>
      <c r="O368">
        <v>-9636.58</v>
      </c>
      <c r="P368">
        <v>-1423.66</v>
      </c>
      <c r="Q368">
        <v>-208.34</v>
      </c>
      <c r="R368">
        <v>-9101.0499999999993</v>
      </c>
      <c r="S368">
        <v>351.44600000000003</v>
      </c>
      <c r="T368">
        <v>-193.42599999999999</v>
      </c>
    </row>
    <row r="369" spans="1:20" x14ac:dyDescent="0.15">
      <c r="A369">
        <v>365</v>
      </c>
      <c r="B369">
        <v>0</v>
      </c>
      <c r="C369">
        <v>-3436.5</v>
      </c>
      <c r="D369">
        <v>6588.77</v>
      </c>
      <c r="E369">
        <v>-3866.25</v>
      </c>
      <c r="F369">
        <v>12401.9</v>
      </c>
      <c r="G369">
        <v>35.054200000000002</v>
      </c>
      <c r="H369">
        <v>-5180.7299999999996</v>
      </c>
      <c r="I369">
        <v>-8595.68</v>
      </c>
      <c r="J369">
        <v>-1340.55</v>
      </c>
      <c r="K369">
        <v>-671.58399999999995</v>
      </c>
      <c r="L369">
        <v>-9042.5300000000007</v>
      </c>
      <c r="M369">
        <v>-1900.34</v>
      </c>
      <c r="N369">
        <v>-1576.1</v>
      </c>
      <c r="O369">
        <v>-8679.14</v>
      </c>
      <c r="P369">
        <v>-1453.48</v>
      </c>
      <c r="Q369">
        <v>-378.654</v>
      </c>
      <c r="R369">
        <v>-9267.26</v>
      </c>
      <c r="S369">
        <v>390.95</v>
      </c>
      <c r="T369">
        <v>-232.93100000000001</v>
      </c>
    </row>
    <row r="370" spans="1:20" x14ac:dyDescent="0.15">
      <c r="A370">
        <v>366</v>
      </c>
      <c r="B370">
        <v>1</v>
      </c>
      <c r="C370">
        <v>-2837.64</v>
      </c>
      <c r="D370">
        <v>6609.62</v>
      </c>
      <c r="E370">
        <v>-2907.33</v>
      </c>
      <c r="F370">
        <v>11727.7</v>
      </c>
      <c r="G370">
        <v>866.13599999999997</v>
      </c>
      <c r="H370">
        <v>-5135.6400000000003</v>
      </c>
      <c r="I370">
        <v>-8824.51</v>
      </c>
      <c r="J370">
        <v>-1020.42</v>
      </c>
      <c r="K370">
        <v>-777.80100000000004</v>
      </c>
      <c r="L370">
        <v>-9188.25</v>
      </c>
      <c r="M370">
        <v>-1648.4</v>
      </c>
      <c r="N370">
        <v>-1721.82</v>
      </c>
      <c r="O370">
        <v>-8820.41</v>
      </c>
      <c r="P370">
        <v>-930.59500000000003</v>
      </c>
      <c r="Q370">
        <v>-642.89</v>
      </c>
      <c r="R370">
        <v>-9283.66</v>
      </c>
      <c r="S370">
        <v>536.673</v>
      </c>
      <c r="T370">
        <v>-201.624</v>
      </c>
    </row>
    <row r="371" spans="1:20" x14ac:dyDescent="0.15">
      <c r="A371">
        <v>367</v>
      </c>
      <c r="B371">
        <v>0</v>
      </c>
      <c r="C371">
        <v>-3406.74</v>
      </c>
      <c r="D371">
        <v>5889.21</v>
      </c>
      <c r="E371">
        <v>-2946.47</v>
      </c>
      <c r="F371">
        <v>10804.2</v>
      </c>
      <c r="G371">
        <v>983.524</v>
      </c>
      <c r="H371">
        <v>-5029.42</v>
      </c>
      <c r="I371">
        <v>-8813.7000000000007</v>
      </c>
      <c r="J371">
        <v>-491.94600000000003</v>
      </c>
      <c r="K371">
        <v>-719.28800000000001</v>
      </c>
      <c r="L371">
        <v>-9204.65</v>
      </c>
      <c r="M371">
        <v>-1478.08</v>
      </c>
      <c r="N371">
        <v>-1986.06</v>
      </c>
      <c r="O371">
        <v>-8849.1</v>
      </c>
      <c r="P371">
        <v>-1010.73</v>
      </c>
      <c r="Q371">
        <v>-1025.6400000000001</v>
      </c>
      <c r="R371">
        <v>-9177.44</v>
      </c>
      <c r="S371">
        <v>659.28599999999994</v>
      </c>
      <c r="T371">
        <v>-197.52500000000001</v>
      </c>
    </row>
    <row r="372" spans="1:20" x14ac:dyDescent="0.15">
      <c r="A372">
        <v>368</v>
      </c>
      <c r="B372">
        <v>1</v>
      </c>
      <c r="C372">
        <v>-3122.38</v>
      </c>
      <c r="D372">
        <v>4674.26</v>
      </c>
      <c r="E372">
        <v>-3600.16</v>
      </c>
      <c r="F372">
        <v>10103.9</v>
      </c>
      <c r="G372">
        <v>244.113</v>
      </c>
      <c r="H372">
        <v>-5194.1499999999996</v>
      </c>
      <c r="I372">
        <v>-8809.6</v>
      </c>
      <c r="J372">
        <v>238.14599999999999</v>
      </c>
      <c r="K372">
        <v>-640.27800000000002</v>
      </c>
      <c r="L372">
        <v>-8956.81</v>
      </c>
      <c r="M372">
        <v>-1178.44</v>
      </c>
      <c r="N372">
        <v>-2191.7800000000002</v>
      </c>
      <c r="O372">
        <v>-8565.86</v>
      </c>
      <c r="P372">
        <v>-779.29100000000005</v>
      </c>
      <c r="Q372">
        <v>-1349.88</v>
      </c>
      <c r="R372">
        <v>-8952.7099999999991</v>
      </c>
      <c r="S372">
        <v>813.20500000000004</v>
      </c>
      <c r="T372">
        <v>-162.119</v>
      </c>
    </row>
    <row r="373" spans="1:20" x14ac:dyDescent="0.15">
      <c r="A373">
        <v>369</v>
      </c>
      <c r="B373">
        <v>0</v>
      </c>
      <c r="C373">
        <v>-2160.86</v>
      </c>
      <c r="D373">
        <v>3303.89</v>
      </c>
      <c r="E373">
        <v>-3850.98</v>
      </c>
      <c r="F373">
        <v>9963.44</v>
      </c>
      <c r="G373">
        <v>-762.51</v>
      </c>
      <c r="H373">
        <v>-5002.22</v>
      </c>
      <c r="I373">
        <v>-8667.98</v>
      </c>
      <c r="J373">
        <v>811.70899999999995</v>
      </c>
      <c r="K373">
        <v>-561.26900000000001</v>
      </c>
      <c r="L373">
        <v>-8538.66</v>
      </c>
      <c r="M373">
        <v>-968.61800000000005</v>
      </c>
      <c r="N373">
        <v>-2283.09</v>
      </c>
      <c r="O373">
        <v>-8568.4699999999993</v>
      </c>
      <c r="P373">
        <v>-361.13900000000001</v>
      </c>
      <c r="Q373">
        <v>-1630.51</v>
      </c>
      <c r="R373">
        <v>-8715.68</v>
      </c>
      <c r="S373">
        <v>794.19899999999996</v>
      </c>
      <c r="T373">
        <v>-51.8048</v>
      </c>
    </row>
    <row r="374" spans="1:20" x14ac:dyDescent="0.15">
      <c r="A374">
        <v>370</v>
      </c>
      <c r="B374">
        <v>1</v>
      </c>
      <c r="C374">
        <v>-1416.97</v>
      </c>
      <c r="D374">
        <v>2275.2800000000002</v>
      </c>
      <c r="E374">
        <v>-3163.39</v>
      </c>
      <c r="F374">
        <v>10132.299999999999</v>
      </c>
      <c r="G374">
        <v>-1010.73</v>
      </c>
      <c r="H374">
        <v>-4906.8100000000004</v>
      </c>
      <c r="I374">
        <v>-8439.15</v>
      </c>
      <c r="J374">
        <v>1258.56</v>
      </c>
      <c r="K374">
        <v>-588.47400000000005</v>
      </c>
      <c r="L374">
        <v>-8245.73</v>
      </c>
      <c r="M374">
        <v>-594.07100000000003</v>
      </c>
      <c r="N374">
        <v>-2291.29</v>
      </c>
      <c r="O374">
        <v>-8360.14</v>
      </c>
      <c r="P374">
        <v>-68.206500000000005</v>
      </c>
      <c r="Q374">
        <v>-1907.04</v>
      </c>
      <c r="R374">
        <v>-8407.85</v>
      </c>
      <c r="S374">
        <v>825.50300000000004</v>
      </c>
      <c r="T374">
        <v>-39.504899999999999</v>
      </c>
    </row>
    <row r="375" spans="1:20" x14ac:dyDescent="0.15">
      <c r="A375">
        <v>371</v>
      </c>
      <c r="B375">
        <v>0</v>
      </c>
      <c r="C375">
        <v>-989.12300000000005</v>
      </c>
      <c r="D375">
        <v>1854.13</v>
      </c>
      <c r="E375">
        <v>-2798.15</v>
      </c>
      <c r="F375">
        <v>10436</v>
      </c>
      <c r="G375">
        <v>-1239.55</v>
      </c>
      <c r="H375">
        <v>-5394.27</v>
      </c>
      <c r="I375">
        <v>-8202.1200000000008</v>
      </c>
      <c r="J375">
        <v>1657.71</v>
      </c>
      <c r="K375">
        <v>-557.16999999999996</v>
      </c>
      <c r="L375">
        <v>-7898.39</v>
      </c>
      <c r="M375">
        <v>-340.642</v>
      </c>
      <c r="N375">
        <v>-2362.09</v>
      </c>
      <c r="O375">
        <v>-7733.67</v>
      </c>
      <c r="P375">
        <v>-74.909400000000005</v>
      </c>
      <c r="Q375">
        <v>-1971.15</v>
      </c>
      <c r="R375">
        <v>-8162.62</v>
      </c>
      <c r="S375">
        <v>865.00800000000004</v>
      </c>
      <c r="T375">
        <v>-4.1004899999999997</v>
      </c>
    </row>
    <row r="376" spans="1:20" x14ac:dyDescent="0.15">
      <c r="A376">
        <v>372</v>
      </c>
      <c r="B376">
        <v>1</v>
      </c>
      <c r="C376">
        <v>-700.28899999999999</v>
      </c>
      <c r="D376">
        <v>1958.84</v>
      </c>
      <c r="E376">
        <v>-3083.98</v>
      </c>
      <c r="F376">
        <v>10716.6</v>
      </c>
      <c r="G376">
        <v>-1405.77</v>
      </c>
      <c r="H376">
        <v>-5770.32</v>
      </c>
      <c r="I376">
        <v>-8000.5</v>
      </c>
      <c r="J376">
        <v>1981.95</v>
      </c>
      <c r="K376">
        <v>-482.26100000000002</v>
      </c>
      <c r="L376">
        <v>-7684.46</v>
      </c>
      <c r="M376">
        <v>-68.210400000000007</v>
      </c>
      <c r="N376">
        <v>-2476.5100000000002</v>
      </c>
      <c r="O376">
        <v>-7309.92</v>
      </c>
      <c r="P376">
        <v>27.2026</v>
      </c>
      <c r="Q376">
        <v>-2081.46</v>
      </c>
      <c r="R376">
        <v>-7890.19</v>
      </c>
      <c r="S376">
        <v>904.51300000000003</v>
      </c>
      <c r="T376">
        <v>70.808300000000003</v>
      </c>
    </row>
    <row r="377" spans="1:20" x14ac:dyDescent="0.15">
      <c r="A377">
        <v>373</v>
      </c>
      <c r="B377">
        <v>0</v>
      </c>
      <c r="C377">
        <v>-494.56400000000002</v>
      </c>
      <c r="D377">
        <v>2258.48</v>
      </c>
      <c r="E377">
        <v>-3120.89</v>
      </c>
      <c r="F377">
        <v>10745.3</v>
      </c>
      <c r="G377">
        <v>-1351.37</v>
      </c>
      <c r="H377">
        <v>-5771.82</v>
      </c>
      <c r="I377">
        <v>-7767.57</v>
      </c>
      <c r="J377">
        <v>2156.37</v>
      </c>
      <c r="K377">
        <v>-297.04000000000002</v>
      </c>
      <c r="L377">
        <v>-7557.75</v>
      </c>
      <c r="M377">
        <v>-4.1010600000000004</v>
      </c>
      <c r="N377">
        <v>-2559.62</v>
      </c>
      <c r="O377">
        <v>-7127.29</v>
      </c>
      <c r="P377">
        <v>499.755</v>
      </c>
      <c r="Q377">
        <v>-2058.36</v>
      </c>
      <c r="R377">
        <v>-7613.65</v>
      </c>
      <c r="S377">
        <v>873.20899999999995</v>
      </c>
      <c r="T377">
        <v>79.009900000000002</v>
      </c>
    </row>
    <row r="378" spans="1:20" x14ac:dyDescent="0.15">
      <c r="A378">
        <v>374</v>
      </c>
      <c r="B378">
        <v>1</v>
      </c>
      <c r="C378">
        <v>-438.65600000000001</v>
      </c>
      <c r="D378">
        <v>2432.9</v>
      </c>
      <c r="E378">
        <v>-3014.68</v>
      </c>
      <c r="F378">
        <v>10603.7</v>
      </c>
      <c r="G378">
        <v>-1095.3399999999999</v>
      </c>
      <c r="H378">
        <v>-5342.88</v>
      </c>
      <c r="I378">
        <v>-7601.35</v>
      </c>
      <c r="J378">
        <v>2278.98</v>
      </c>
      <c r="K378">
        <v>-347.34100000000001</v>
      </c>
      <c r="L378">
        <v>-7403.83</v>
      </c>
      <c r="M378">
        <v>35.403399999999998</v>
      </c>
      <c r="N378">
        <v>-2638.63</v>
      </c>
      <c r="O378">
        <v>-6969.27</v>
      </c>
      <c r="P378">
        <v>730.08600000000001</v>
      </c>
      <c r="Q378">
        <v>-2089.66</v>
      </c>
      <c r="R378">
        <v>-7337.12</v>
      </c>
      <c r="S378">
        <v>904.51199999999994</v>
      </c>
      <c r="T378">
        <v>149.81700000000001</v>
      </c>
    </row>
    <row r="379" spans="1:20" x14ac:dyDescent="0.15">
      <c r="A379">
        <v>375</v>
      </c>
      <c r="B379">
        <v>0</v>
      </c>
      <c r="C379">
        <v>-646.97299999999996</v>
      </c>
      <c r="D379">
        <v>2343.1</v>
      </c>
      <c r="E379">
        <v>-2966.97</v>
      </c>
      <c r="F379">
        <v>10516.5</v>
      </c>
      <c r="G379">
        <v>-464.78</v>
      </c>
      <c r="H379">
        <v>-4904.2299999999996</v>
      </c>
      <c r="I379">
        <v>-7407.93</v>
      </c>
      <c r="J379">
        <v>2326.69</v>
      </c>
      <c r="K379">
        <v>-249.33500000000001</v>
      </c>
      <c r="L379">
        <v>-7316.62</v>
      </c>
      <c r="M379">
        <v>251.92400000000001</v>
      </c>
      <c r="N379">
        <v>-2717.64</v>
      </c>
      <c r="O379">
        <v>-7059.08</v>
      </c>
      <c r="P379">
        <v>573.57799999999997</v>
      </c>
      <c r="Q379">
        <v>-2058.36</v>
      </c>
      <c r="R379">
        <v>-7095.99</v>
      </c>
      <c r="S379">
        <v>837.80700000000002</v>
      </c>
      <c r="T379">
        <v>122.617</v>
      </c>
    </row>
    <row r="380" spans="1:20" x14ac:dyDescent="0.15">
      <c r="A380">
        <v>376</v>
      </c>
      <c r="B380">
        <v>1</v>
      </c>
      <c r="C380">
        <v>-884.00099999999998</v>
      </c>
      <c r="D380">
        <v>2082.9699999999998</v>
      </c>
      <c r="E380">
        <v>-2892.06</v>
      </c>
      <c r="F380">
        <v>10862.3</v>
      </c>
      <c r="G380">
        <v>-253.43799999999999</v>
      </c>
      <c r="H380">
        <v>-4788.3</v>
      </c>
      <c r="I380">
        <v>-7139.6</v>
      </c>
      <c r="J380">
        <v>2295.39</v>
      </c>
      <c r="K380">
        <v>-272.43200000000002</v>
      </c>
      <c r="L380">
        <v>-7237.61</v>
      </c>
      <c r="M380">
        <v>347.34</v>
      </c>
      <c r="N380">
        <v>-2832.05</v>
      </c>
      <c r="O380">
        <v>-7142.19</v>
      </c>
      <c r="P380">
        <v>482.26299999999998</v>
      </c>
      <c r="Q380">
        <v>-2054.2600000000002</v>
      </c>
      <c r="R380">
        <v>-6894.37</v>
      </c>
      <c r="S380">
        <v>758.798</v>
      </c>
      <c r="T380">
        <v>118.515</v>
      </c>
    </row>
    <row r="381" spans="1:20" x14ac:dyDescent="0.15">
      <c r="A381">
        <v>377</v>
      </c>
      <c r="B381">
        <v>0</v>
      </c>
      <c r="C381">
        <v>-1227.24</v>
      </c>
      <c r="D381">
        <v>1594.02</v>
      </c>
      <c r="E381">
        <v>-2883.86</v>
      </c>
      <c r="F381">
        <v>11186.6</v>
      </c>
      <c r="G381">
        <v>-591.05499999999995</v>
      </c>
      <c r="H381">
        <v>-4744.6899999999996</v>
      </c>
      <c r="I381">
        <v>-7075.48</v>
      </c>
      <c r="J381">
        <v>2220.48</v>
      </c>
      <c r="K381">
        <v>-134.92400000000001</v>
      </c>
      <c r="L381">
        <v>-7123.19</v>
      </c>
      <c r="M381">
        <v>426.34899999999999</v>
      </c>
      <c r="N381">
        <v>-2950.56</v>
      </c>
      <c r="O381">
        <v>-7362.81</v>
      </c>
      <c r="P381">
        <v>297.04599999999999</v>
      </c>
      <c r="Q381">
        <v>-2018.85</v>
      </c>
      <c r="R381">
        <v>-6767.65</v>
      </c>
      <c r="S381">
        <v>715.19100000000003</v>
      </c>
      <c r="T381">
        <v>189.32</v>
      </c>
    </row>
    <row r="382" spans="1:20" x14ac:dyDescent="0.15">
      <c r="A382">
        <v>378</v>
      </c>
      <c r="B382">
        <v>1</v>
      </c>
      <c r="C382">
        <v>-1795.19</v>
      </c>
      <c r="D382">
        <v>974.25599999999997</v>
      </c>
      <c r="E382">
        <v>-3096.27</v>
      </c>
      <c r="F382">
        <v>11113.2</v>
      </c>
      <c r="G382">
        <v>-950.69899999999996</v>
      </c>
      <c r="H382">
        <v>-4563.58</v>
      </c>
      <c r="I382">
        <v>-6858.97</v>
      </c>
      <c r="J382">
        <v>2141.4699999999998</v>
      </c>
      <c r="K382">
        <v>-47.7102</v>
      </c>
      <c r="L382">
        <v>-7110.89</v>
      </c>
      <c r="M382">
        <v>434.55399999999997</v>
      </c>
      <c r="N382">
        <v>-2962.87</v>
      </c>
      <c r="O382">
        <v>-7387.42</v>
      </c>
      <c r="P382">
        <v>28.718599999999999</v>
      </c>
      <c r="Q382">
        <v>-2085.56</v>
      </c>
      <c r="R382">
        <v>-6542.93</v>
      </c>
      <c r="S382">
        <v>640.28399999999999</v>
      </c>
      <c r="T382">
        <v>162.12200000000001</v>
      </c>
    </row>
    <row r="383" spans="1:20" x14ac:dyDescent="0.15">
      <c r="A383">
        <v>379</v>
      </c>
      <c r="B383">
        <v>0</v>
      </c>
      <c r="C383">
        <v>-2529.37</v>
      </c>
      <c r="D383">
        <v>625.39700000000005</v>
      </c>
      <c r="E383">
        <v>-3262.5</v>
      </c>
      <c r="F383">
        <v>10853.1</v>
      </c>
      <c r="G383">
        <v>-1341.64</v>
      </c>
      <c r="H383">
        <v>-4472.26</v>
      </c>
      <c r="I383">
        <v>-6798.95</v>
      </c>
      <c r="J383">
        <v>1991.66</v>
      </c>
      <c r="K383">
        <v>-39.504899999999999</v>
      </c>
      <c r="L383">
        <v>-7075.48</v>
      </c>
      <c r="M383">
        <v>540.76</v>
      </c>
      <c r="N383">
        <v>-3033.67</v>
      </c>
      <c r="O383">
        <v>-7458.23</v>
      </c>
      <c r="P383">
        <v>-35.402000000000001</v>
      </c>
      <c r="Q383">
        <v>-2129.16</v>
      </c>
      <c r="R383">
        <v>-6305.9</v>
      </c>
      <c r="S383">
        <v>561.27499999999998</v>
      </c>
      <c r="T383">
        <v>158.02000000000001</v>
      </c>
    </row>
    <row r="384" spans="1:20" x14ac:dyDescent="0.15">
      <c r="A384">
        <v>380</v>
      </c>
      <c r="B384">
        <v>1</v>
      </c>
      <c r="C384">
        <v>-3315.36</v>
      </c>
      <c r="D384">
        <v>486.36900000000003</v>
      </c>
      <c r="E384">
        <v>-3101.9</v>
      </c>
      <c r="F384">
        <v>10824.4</v>
      </c>
      <c r="G384">
        <v>-1524.28</v>
      </c>
      <c r="H384">
        <v>-4464.0600000000004</v>
      </c>
      <c r="I384">
        <v>-6617.84</v>
      </c>
      <c r="J384">
        <v>2010.65</v>
      </c>
      <c r="K384">
        <v>243.709</v>
      </c>
      <c r="L384">
        <v>-7035.98</v>
      </c>
      <c r="M384">
        <v>517.66700000000003</v>
      </c>
      <c r="N384">
        <v>-3148.08</v>
      </c>
      <c r="O384">
        <v>-7537.24</v>
      </c>
      <c r="P384">
        <v>31.298500000000001</v>
      </c>
      <c r="Q384">
        <v>-2097.86</v>
      </c>
      <c r="R384">
        <v>-6068.87</v>
      </c>
      <c r="S384">
        <v>517.66700000000003</v>
      </c>
      <c r="T384">
        <v>158.02000000000001</v>
      </c>
    </row>
    <row r="385" spans="1:20" x14ac:dyDescent="0.15">
      <c r="A385">
        <v>381</v>
      </c>
      <c r="B385">
        <v>0</v>
      </c>
      <c r="C385">
        <v>-3857.64</v>
      </c>
      <c r="D385">
        <v>332.45299999999997</v>
      </c>
      <c r="E385">
        <v>-2798.17</v>
      </c>
      <c r="F385">
        <v>10824.4</v>
      </c>
      <c r="G385">
        <v>-1505.29</v>
      </c>
      <c r="H385">
        <v>-4534.8599999999997</v>
      </c>
      <c r="I385">
        <v>-6420.32</v>
      </c>
      <c r="J385">
        <v>1943.95</v>
      </c>
      <c r="K385">
        <v>276.53500000000003</v>
      </c>
      <c r="L385">
        <v>-6961.07</v>
      </c>
      <c r="M385">
        <v>442.76100000000002</v>
      </c>
      <c r="N385">
        <v>-3160.39</v>
      </c>
      <c r="O385">
        <v>-7616.24</v>
      </c>
      <c r="P385">
        <v>-208.30500000000001</v>
      </c>
      <c r="Q385">
        <v>-2058.36</v>
      </c>
      <c r="R385">
        <v>-5796.44</v>
      </c>
      <c r="S385">
        <v>442.76100000000002</v>
      </c>
      <c r="T385">
        <v>264.22399999999999</v>
      </c>
    </row>
    <row r="386" spans="1:20" x14ac:dyDescent="0.15">
      <c r="A386">
        <v>382</v>
      </c>
      <c r="B386">
        <v>1</v>
      </c>
      <c r="C386">
        <v>-4300.3999999999996</v>
      </c>
      <c r="D386">
        <v>245.23699999999999</v>
      </c>
      <c r="E386">
        <v>-2765.35</v>
      </c>
      <c r="F386">
        <v>10895.2</v>
      </c>
      <c r="G386">
        <v>-1501.19</v>
      </c>
      <c r="H386">
        <v>-4684.67</v>
      </c>
      <c r="I386">
        <v>-6329</v>
      </c>
      <c r="J386">
        <v>1935.74</v>
      </c>
      <c r="K386">
        <v>311.93599999999998</v>
      </c>
      <c r="L386">
        <v>-6988.27</v>
      </c>
      <c r="M386">
        <v>399.15300000000002</v>
      </c>
      <c r="N386">
        <v>-3195.8</v>
      </c>
      <c r="O386">
        <v>-7447.45</v>
      </c>
      <c r="P386">
        <v>-166.227</v>
      </c>
      <c r="Q386">
        <v>-1948.05</v>
      </c>
      <c r="R386">
        <v>-5555.31</v>
      </c>
      <c r="S386">
        <v>469.95499999999998</v>
      </c>
      <c r="T386">
        <v>276.53500000000003</v>
      </c>
    </row>
    <row r="387" spans="1:20" x14ac:dyDescent="0.15">
      <c r="A387">
        <v>383</v>
      </c>
      <c r="B387">
        <v>0</v>
      </c>
      <c r="C387">
        <v>-4770.3500000000004</v>
      </c>
      <c r="D387">
        <v>201.62899999999999</v>
      </c>
      <c r="E387">
        <v>-2800.75</v>
      </c>
      <c r="F387">
        <v>10832.6</v>
      </c>
      <c r="G387">
        <v>-1571.99</v>
      </c>
      <c r="H387">
        <v>-4913.49</v>
      </c>
      <c r="I387">
        <v>-6179.19</v>
      </c>
      <c r="J387">
        <v>1864.94</v>
      </c>
      <c r="K387">
        <v>422.24200000000002</v>
      </c>
      <c r="L387">
        <v>-7027.77</v>
      </c>
      <c r="M387">
        <v>324.24700000000001</v>
      </c>
      <c r="N387">
        <v>-3235.3</v>
      </c>
      <c r="O387">
        <v>-7497.73</v>
      </c>
      <c r="P387">
        <v>-441.22699999999998</v>
      </c>
      <c r="Q387">
        <v>-2041.94</v>
      </c>
      <c r="R387">
        <v>-5459.89</v>
      </c>
      <c r="S387">
        <v>367.85599999999999</v>
      </c>
      <c r="T387">
        <v>347.33600000000001</v>
      </c>
    </row>
    <row r="388" spans="1:20" x14ac:dyDescent="0.15">
      <c r="A388">
        <v>384</v>
      </c>
      <c r="B388">
        <v>1</v>
      </c>
      <c r="C388">
        <v>-5350.61</v>
      </c>
      <c r="D388">
        <v>55.922199999999997</v>
      </c>
      <c r="E388">
        <v>-2840.25</v>
      </c>
      <c r="F388">
        <v>10789</v>
      </c>
      <c r="G388">
        <v>-1686.4</v>
      </c>
      <c r="H388">
        <v>-5185.92</v>
      </c>
      <c r="I388">
        <v>-6268.97</v>
      </c>
      <c r="J388">
        <v>1679.73</v>
      </c>
      <c r="K388">
        <v>469.95499999999998</v>
      </c>
      <c r="L388">
        <v>-6961.08</v>
      </c>
      <c r="M388">
        <v>280.63900000000001</v>
      </c>
      <c r="N388">
        <v>-3310.21</v>
      </c>
      <c r="O388">
        <v>-7364.33</v>
      </c>
      <c r="P388">
        <v>-261.65499999999997</v>
      </c>
      <c r="Q388">
        <v>-2018.86</v>
      </c>
      <c r="R388">
        <v>-5416.28</v>
      </c>
      <c r="S388">
        <v>320.14400000000001</v>
      </c>
      <c r="T388">
        <v>390.94499999999999</v>
      </c>
    </row>
    <row r="389" spans="1:20" x14ac:dyDescent="0.15">
      <c r="A389">
        <v>385</v>
      </c>
      <c r="B389">
        <v>0</v>
      </c>
      <c r="C389">
        <v>-5978.58</v>
      </c>
      <c r="D389">
        <v>-172.89699999999999</v>
      </c>
      <c r="E389">
        <v>-2915.16</v>
      </c>
      <c r="F389">
        <v>10891</v>
      </c>
      <c r="G389">
        <v>-1769.51</v>
      </c>
      <c r="H389">
        <v>-5285.45</v>
      </c>
      <c r="I389">
        <v>-6175.08</v>
      </c>
      <c r="J389">
        <v>1517.61</v>
      </c>
      <c r="K389">
        <v>615.66099999999994</v>
      </c>
      <c r="L389">
        <v>-7023.67</v>
      </c>
      <c r="M389">
        <v>170.333</v>
      </c>
      <c r="N389">
        <v>-3424.61</v>
      </c>
      <c r="O389">
        <v>-7454.12</v>
      </c>
      <c r="P389">
        <v>-378.63099999999997</v>
      </c>
      <c r="Q389">
        <v>-2120.9499999999998</v>
      </c>
      <c r="R389">
        <v>-5447.58</v>
      </c>
      <c r="S389">
        <v>174.43799999999999</v>
      </c>
      <c r="T389">
        <v>395.04899999999998</v>
      </c>
    </row>
    <row r="390" spans="1:20" x14ac:dyDescent="0.15">
      <c r="A390">
        <v>386</v>
      </c>
      <c r="B390">
        <v>1</v>
      </c>
      <c r="C390">
        <v>-6646.06</v>
      </c>
      <c r="D390">
        <v>-374.52499999999998</v>
      </c>
      <c r="E390">
        <v>-3171.17</v>
      </c>
      <c r="F390">
        <v>11009.6</v>
      </c>
      <c r="G390">
        <v>-1600.72</v>
      </c>
      <c r="H390">
        <v>-5222.8599999999997</v>
      </c>
      <c r="I390">
        <v>-6091.97</v>
      </c>
      <c r="J390">
        <v>1536.59</v>
      </c>
      <c r="K390">
        <v>773.67899999999997</v>
      </c>
      <c r="L390">
        <v>-7102.68</v>
      </c>
      <c r="M390">
        <v>193.42</v>
      </c>
      <c r="N390">
        <v>-3472.33</v>
      </c>
      <c r="O390">
        <v>-7501.83</v>
      </c>
      <c r="P390">
        <v>-501.25</v>
      </c>
      <c r="Q390">
        <v>-2168.67</v>
      </c>
      <c r="R390">
        <v>-5557.88</v>
      </c>
      <c r="S390">
        <v>87.2196</v>
      </c>
      <c r="T390">
        <v>395.04899999999998</v>
      </c>
    </row>
    <row r="391" spans="1:20" x14ac:dyDescent="0.15">
      <c r="A391">
        <v>387</v>
      </c>
      <c r="B391">
        <v>0</v>
      </c>
      <c r="C391">
        <v>-7388.43</v>
      </c>
      <c r="D391">
        <v>-536.64800000000002</v>
      </c>
      <c r="E391">
        <v>-3341.5</v>
      </c>
      <c r="F391">
        <v>10951.1</v>
      </c>
      <c r="G391">
        <v>-1474</v>
      </c>
      <c r="H391">
        <v>-5214.6499999999996</v>
      </c>
      <c r="I391">
        <v>-6048.36</v>
      </c>
      <c r="J391">
        <v>1505.29</v>
      </c>
      <c r="K391">
        <v>860.89800000000002</v>
      </c>
      <c r="L391">
        <v>-7217.09</v>
      </c>
      <c r="M391">
        <v>303.72399999999999</v>
      </c>
      <c r="N391">
        <v>-3547.23</v>
      </c>
      <c r="O391">
        <v>-7541.34</v>
      </c>
      <c r="P391">
        <v>-88.766499999999994</v>
      </c>
      <c r="Q391">
        <v>-2101.9699999999998</v>
      </c>
      <c r="R391">
        <v>-5711.79</v>
      </c>
      <c r="S391">
        <v>43.610100000000003</v>
      </c>
      <c r="T391">
        <v>395.04899999999998</v>
      </c>
    </row>
    <row r="392" spans="1:20" x14ac:dyDescent="0.15">
      <c r="A392">
        <v>388</v>
      </c>
      <c r="B392">
        <v>1</v>
      </c>
      <c r="C392">
        <v>-8174.42</v>
      </c>
      <c r="D392">
        <v>-694.66700000000003</v>
      </c>
      <c r="E392">
        <v>-3039.32</v>
      </c>
      <c r="F392">
        <v>11013.7</v>
      </c>
      <c r="G392">
        <v>-1532.48</v>
      </c>
      <c r="H392">
        <v>-5143.8500000000004</v>
      </c>
      <c r="I392">
        <v>-6327.45</v>
      </c>
      <c r="J392">
        <v>1288.79</v>
      </c>
      <c r="K392">
        <v>939.90700000000004</v>
      </c>
      <c r="L392">
        <v>-7300.2</v>
      </c>
      <c r="M392">
        <v>280.64</v>
      </c>
      <c r="N392">
        <v>-3626.24</v>
      </c>
      <c r="O392">
        <v>-7297.65</v>
      </c>
      <c r="P392">
        <v>-39.504899999999999</v>
      </c>
      <c r="Q392">
        <v>-2129.16</v>
      </c>
      <c r="R392">
        <v>-5763.61</v>
      </c>
      <c r="S392">
        <v>-31.2941</v>
      </c>
      <c r="T392">
        <v>359.65</v>
      </c>
    </row>
    <row r="393" spans="1:20" x14ac:dyDescent="0.15">
      <c r="A393">
        <v>389</v>
      </c>
      <c r="B393">
        <v>0</v>
      </c>
      <c r="C393">
        <v>-8645.92</v>
      </c>
      <c r="D393">
        <v>-888.08500000000004</v>
      </c>
      <c r="E393">
        <v>-2612.98</v>
      </c>
      <c r="F393">
        <v>10986.5</v>
      </c>
      <c r="G393">
        <v>-1611.49</v>
      </c>
      <c r="H393">
        <v>-5064.84</v>
      </c>
      <c r="I393">
        <v>-6360.29</v>
      </c>
      <c r="J393">
        <v>1122.56</v>
      </c>
      <c r="K393">
        <v>983.51800000000003</v>
      </c>
      <c r="L393">
        <v>-7379.21</v>
      </c>
      <c r="M393">
        <v>276.53500000000003</v>
      </c>
      <c r="N393">
        <v>-3705.25</v>
      </c>
      <c r="O393">
        <v>-7339.71</v>
      </c>
      <c r="P393">
        <v>-39.504899999999999</v>
      </c>
      <c r="Q393">
        <v>-2274.86</v>
      </c>
      <c r="R393">
        <v>-5838.52</v>
      </c>
      <c r="S393">
        <v>-74.904200000000003</v>
      </c>
      <c r="T393">
        <v>355.54399999999998</v>
      </c>
    </row>
    <row r="394" spans="1:20" x14ac:dyDescent="0.15">
      <c r="A394">
        <v>390</v>
      </c>
      <c r="B394">
        <v>1</v>
      </c>
      <c r="C394">
        <v>-8832.68</v>
      </c>
      <c r="D394">
        <v>-696.22</v>
      </c>
      <c r="E394">
        <v>-2744.82</v>
      </c>
      <c r="F394">
        <v>11017.8</v>
      </c>
      <c r="G394">
        <v>-1478.11</v>
      </c>
      <c r="H394">
        <v>-5021.2299999999996</v>
      </c>
      <c r="I394">
        <v>-6324.9</v>
      </c>
      <c r="J394">
        <v>1035.3399999999999</v>
      </c>
      <c r="K394">
        <v>1023.02</v>
      </c>
      <c r="L394">
        <v>-7316.62</v>
      </c>
      <c r="M394">
        <v>241.136</v>
      </c>
      <c r="N394">
        <v>-3890.46</v>
      </c>
      <c r="O394">
        <v>-7347.92</v>
      </c>
      <c r="P394">
        <v>-4.10595</v>
      </c>
      <c r="Q394">
        <v>-2362.08</v>
      </c>
      <c r="R394">
        <v>-5846.73</v>
      </c>
      <c r="S394">
        <v>-149.80799999999999</v>
      </c>
      <c r="T394">
        <v>249.34700000000001</v>
      </c>
    </row>
    <row r="395" spans="1:20" x14ac:dyDescent="0.15">
      <c r="A395">
        <v>391</v>
      </c>
      <c r="B395">
        <v>0</v>
      </c>
      <c r="C395">
        <v>-9203.09</v>
      </c>
      <c r="D395">
        <v>-459.19200000000001</v>
      </c>
      <c r="E395">
        <v>-3083.93</v>
      </c>
      <c r="F395">
        <v>11057.3</v>
      </c>
      <c r="G395">
        <v>-1461.68</v>
      </c>
      <c r="H395">
        <v>-4981.7299999999996</v>
      </c>
      <c r="I395">
        <v>-6320.79</v>
      </c>
      <c r="J395">
        <v>991.72900000000004</v>
      </c>
      <c r="K395">
        <v>1062.53</v>
      </c>
      <c r="L395">
        <v>-7273.01</v>
      </c>
      <c r="M395">
        <v>237.03</v>
      </c>
      <c r="N395">
        <v>-3946.39</v>
      </c>
      <c r="O395">
        <v>-7666.51</v>
      </c>
      <c r="P395">
        <v>-318.58800000000002</v>
      </c>
      <c r="Q395">
        <v>-2511.89</v>
      </c>
      <c r="R395">
        <v>-5917.53</v>
      </c>
      <c r="S395">
        <v>-158.02000000000001</v>
      </c>
      <c r="T395">
        <v>166.232</v>
      </c>
    </row>
    <row r="396" spans="1:20" x14ac:dyDescent="0.15">
      <c r="A396">
        <v>392</v>
      </c>
      <c r="B396">
        <v>1</v>
      </c>
      <c r="C396">
        <v>-10093.700000000001</v>
      </c>
      <c r="D396">
        <v>-363.75700000000001</v>
      </c>
      <c r="E396">
        <v>-3581.07</v>
      </c>
      <c r="F396">
        <v>11096.8</v>
      </c>
      <c r="G396">
        <v>-1603.28</v>
      </c>
      <c r="H396">
        <v>-4836.03</v>
      </c>
      <c r="I396">
        <v>-6426.98</v>
      </c>
      <c r="J396">
        <v>952.22500000000002</v>
      </c>
      <c r="K396">
        <v>1066.6300000000001</v>
      </c>
      <c r="L396">
        <v>-7198.11</v>
      </c>
      <c r="M396">
        <v>272.428</v>
      </c>
      <c r="N396">
        <v>-3950.49</v>
      </c>
      <c r="O396">
        <v>-7632.66</v>
      </c>
      <c r="P396">
        <v>-390.94299999999998</v>
      </c>
      <c r="Q396">
        <v>-2492.92</v>
      </c>
      <c r="R396">
        <v>-5925.74</v>
      </c>
      <c r="S396">
        <v>-193.41800000000001</v>
      </c>
      <c r="T396">
        <v>122.621</v>
      </c>
    </row>
    <row r="397" spans="1:20" x14ac:dyDescent="0.15">
      <c r="A397">
        <v>393</v>
      </c>
      <c r="B397">
        <v>0</v>
      </c>
      <c r="C397">
        <v>-11360.4</v>
      </c>
      <c r="D397">
        <v>-567.93299999999999</v>
      </c>
      <c r="E397">
        <v>-4200.82</v>
      </c>
      <c r="F397">
        <v>11136.3</v>
      </c>
      <c r="G397">
        <v>-1690.5</v>
      </c>
      <c r="H397">
        <v>-4713.41</v>
      </c>
      <c r="I397">
        <v>-6474.7</v>
      </c>
      <c r="J397">
        <v>771.12800000000004</v>
      </c>
      <c r="K397">
        <v>1137.43</v>
      </c>
      <c r="L397">
        <v>-7189.9</v>
      </c>
      <c r="M397">
        <v>347.33100000000002</v>
      </c>
      <c r="N397">
        <v>-3915.09</v>
      </c>
      <c r="O397">
        <v>-7624.45</v>
      </c>
      <c r="P397">
        <v>-359.65100000000001</v>
      </c>
      <c r="Q397">
        <v>-2488.81</v>
      </c>
      <c r="R397">
        <v>-6031.93</v>
      </c>
      <c r="S397">
        <v>-232.923</v>
      </c>
      <c r="T397">
        <v>47.718499999999999</v>
      </c>
    </row>
    <row r="398" spans="1:20" x14ac:dyDescent="0.15">
      <c r="A398">
        <v>394</v>
      </c>
      <c r="B398">
        <v>1</v>
      </c>
      <c r="C398">
        <v>-12982.6</v>
      </c>
      <c r="D398">
        <v>-1123.54</v>
      </c>
      <c r="E398">
        <v>-4762.1000000000004</v>
      </c>
      <c r="F398">
        <v>11352.8</v>
      </c>
      <c r="G398">
        <v>-1769.51</v>
      </c>
      <c r="H398">
        <v>-4771.88</v>
      </c>
      <c r="I398">
        <v>-6585</v>
      </c>
      <c r="J398">
        <v>679.798</v>
      </c>
      <c r="K398">
        <v>1216.44</v>
      </c>
      <c r="L398">
        <v>-7296.09</v>
      </c>
      <c r="M398">
        <v>390.94200000000001</v>
      </c>
      <c r="N398">
        <v>-3910.99</v>
      </c>
      <c r="O398">
        <v>-7659.85</v>
      </c>
      <c r="P398">
        <v>-178.55500000000001</v>
      </c>
      <c r="Q398">
        <v>-2524.21</v>
      </c>
      <c r="R398">
        <v>-6150.45</v>
      </c>
      <c r="S398">
        <v>-343.22300000000001</v>
      </c>
      <c r="T398">
        <v>-31.290800000000001</v>
      </c>
    </row>
    <row r="399" spans="1:20" x14ac:dyDescent="0.15">
      <c r="A399">
        <v>395</v>
      </c>
      <c r="B399">
        <v>0</v>
      </c>
      <c r="C399">
        <v>-15031.2</v>
      </c>
      <c r="D399">
        <v>-2140.88</v>
      </c>
      <c r="E399">
        <v>-4536.42</v>
      </c>
      <c r="F399">
        <v>11483.6</v>
      </c>
      <c r="G399">
        <v>-1813.12</v>
      </c>
      <c r="H399">
        <v>-4815.49</v>
      </c>
      <c r="I399">
        <v>-6668.12</v>
      </c>
      <c r="J399">
        <v>529.99300000000005</v>
      </c>
      <c r="K399">
        <v>1224.6500000000001</v>
      </c>
      <c r="L399">
        <v>-7379.21</v>
      </c>
      <c r="M399">
        <v>395.04899999999998</v>
      </c>
      <c r="N399">
        <v>-3981.78</v>
      </c>
      <c r="O399">
        <v>-7699.35</v>
      </c>
      <c r="P399">
        <v>-158.02000000000001</v>
      </c>
      <c r="Q399">
        <v>-2563.71</v>
      </c>
      <c r="R399">
        <v>-6339.76</v>
      </c>
      <c r="S399">
        <v>-390.94200000000001</v>
      </c>
      <c r="T399">
        <v>-145.69800000000001</v>
      </c>
    </row>
    <row r="400" spans="1:20" x14ac:dyDescent="0.15">
      <c r="A400">
        <v>396</v>
      </c>
      <c r="B400">
        <v>1</v>
      </c>
      <c r="C400">
        <v>-17125</v>
      </c>
      <c r="D400">
        <v>-3278.3</v>
      </c>
      <c r="E400">
        <v>-4255.78</v>
      </c>
      <c r="F400">
        <v>11743.7</v>
      </c>
      <c r="G400">
        <v>-1923.42</v>
      </c>
      <c r="H400">
        <v>-5031.99</v>
      </c>
      <c r="I400">
        <v>-6747.13</v>
      </c>
      <c r="J400">
        <v>478.16699999999997</v>
      </c>
      <c r="K400">
        <v>1260.05</v>
      </c>
      <c r="L400">
        <v>-7422.82</v>
      </c>
      <c r="M400">
        <v>324.255</v>
      </c>
      <c r="N400">
        <v>-3990</v>
      </c>
      <c r="O400">
        <v>-7632.67</v>
      </c>
      <c r="P400">
        <v>-158.02000000000001</v>
      </c>
      <c r="Q400">
        <v>-2532.42</v>
      </c>
      <c r="R400">
        <v>-6466.49</v>
      </c>
      <c r="S400">
        <v>-430.447</v>
      </c>
      <c r="T400">
        <v>-264.21199999999999</v>
      </c>
    </row>
    <row r="401" spans="1:20" x14ac:dyDescent="0.15">
      <c r="A401">
        <v>397</v>
      </c>
      <c r="B401">
        <v>0</v>
      </c>
      <c r="C401">
        <v>-18652.400000000001</v>
      </c>
      <c r="D401">
        <v>-4140.76</v>
      </c>
      <c r="E401">
        <v>-4368.62</v>
      </c>
      <c r="F401">
        <v>11878.7</v>
      </c>
      <c r="G401">
        <v>-2041.93</v>
      </c>
      <c r="H401">
        <v>-5233.62</v>
      </c>
      <c r="I401">
        <v>-6755.34</v>
      </c>
      <c r="J401">
        <v>474.05900000000003</v>
      </c>
      <c r="K401">
        <v>1264.1600000000001</v>
      </c>
      <c r="L401">
        <v>-7462.32</v>
      </c>
      <c r="M401">
        <v>351.43599999999998</v>
      </c>
      <c r="N401">
        <v>-3919.2</v>
      </c>
      <c r="O401">
        <v>-7447.47</v>
      </c>
      <c r="P401">
        <v>-158.02000000000001</v>
      </c>
      <c r="Q401">
        <v>-2457.52</v>
      </c>
      <c r="R401">
        <v>-6585</v>
      </c>
      <c r="S401">
        <v>-505.34800000000001</v>
      </c>
      <c r="T401">
        <v>-347.32900000000001</v>
      </c>
    </row>
    <row r="402" spans="1:20" x14ac:dyDescent="0.15">
      <c r="A402">
        <v>398</v>
      </c>
      <c r="B402">
        <v>1</v>
      </c>
      <c r="C402">
        <v>-17317.7</v>
      </c>
      <c r="D402">
        <v>-4120.84</v>
      </c>
      <c r="E402">
        <v>-4172.67</v>
      </c>
      <c r="F402">
        <v>12138.8</v>
      </c>
      <c r="G402">
        <v>-2089.65</v>
      </c>
      <c r="H402">
        <v>-5218.76</v>
      </c>
      <c r="I402">
        <v>-6755.34</v>
      </c>
      <c r="J402">
        <v>403.26600000000002</v>
      </c>
      <c r="K402">
        <v>1228.76</v>
      </c>
      <c r="L402">
        <v>-7537.22</v>
      </c>
      <c r="M402">
        <v>284.75099999999998</v>
      </c>
      <c r="N402">
        <v>-3840.19</v>
      </c>
      <c r="O402">
        <v>-7391.53</v>
      </c>
      <c r="P402">
        <v>-87.226600000000005</v>
      </c>
      <c r="Q402">
        <v>-2413.91</v>
      </c>
      <c r="R402">
        <v>-6597.32</v>
      </c>
      <c r="S402">
        <v>-478.16800000000001</v>
      </c>
      <c r="T402">
        <v>-461.73399999999998</v>
      </c>
    </row>
    <row r="403" spans="1:20" x14ac:dyDescent="0.15">
      <c r="A403">
        <v>399</v>
      </c>
      <c r="B403">
        <v>0</v>
      </c>
      <c r="C403">
        <v>-19304.3</v>
      </c>
      <c r="D403">
        <v>-4781.04</v>
      </c>
      <c r="E403">
        <v>-4148.0200000000004</v>
      </c>
      <c r="F403">
        <v>12379.9</v>
      </c>
      <c r="G403">
        <v>-1952.18</v>
      </c>
      <c r="H403">
        <v>-5356.24</v>
      </c>
      <c r="I403">
        <v>-6896.93</v>
      </c>
      <c r="J403">
        <v>288.86</v>
      </c>
      <c r="K403">
        <v>1224.6500000000001</v>
      </c>
      <c r="L403">
        <v>-7616.23</v>
      </c>
      <c r="M403">
        <v>311.93099999999998</v>
      </c>
      <c r="N403">
        <v>-3761.19</v>
      </c>
      <c r="O403">
        <v>-7352.02</v>
      </c>
      <c r="P403">
        <v>-8.2173099999999994</v>
      </c>
      <c r="Q403">
        <v>-2409.8000000000002</v>
      </c>
      <c r="R403">
        <v>-6632.72</v>
      </c>
      <c r="S403">
        <v>-544.85199999999998</v>
      </c>
      <c r="T403">
        <v>-509.45499999999998</v>
      </c>
    </row>
    <row r="404" spans="1:20" x14ac:dyDescent="0.15">
      <c r="A404">
        <v>400</v>
      </c>
      <c r="B404">
        <v>1</v>
      </c>
      <c r="C404">
        <v>-20050.5</v>
      </c>
      <c r="D404">
        <v>-6204.15</v>
      </c>
      <c r="E404">
        <v>-4077.23</v>
      </c>
      <c r="F404">
        <v>12652.3</v>
      </c>
      <c r="G404">
        <v>-1900.35</v>
      </c>
      <c r="H404">
        <v>-5408.07</v>
      </c>
      <c r="I404">
        <v>-7054.95</v>
      </c>
      <c r="J404">
        <v>276.53500000000003</v>
      </c>
      <c r="K404">
        <v>1260.05</v>
      </c>
      <c r="L404">
        <v>-7695.24</v>
      </c>
      <c r="M404">
        <v>245.24799999999999</v>
      </c>
      <c r="N404">
        <v>-3717.57</v>
      </c>
      <c r="O404">
        <v>-7454.1</v>
      </c>
      <c r="P404">
        <v>70.791899999999998</v>
      </c>
      <c r="Q404">
        <v>-2374.4</v>
      </c>
      <c r="R404">
        <v>-6813.81</v>
      </c>
      <c r="S404">
        <v>-588.46500000000003</v>
      </c>
      <c r="T404">
        <v>-584.35599999999999</v>
      </c>
    </row>
    <row r="405" spans="1:20" x14ac:dyDescent="0.15">
      <c r="A405">
        <v>401</v>
      </c>
      <c r="B405">
        <v>0</v>
      </c>
      <c r="C405">
        <v>-20178.8</v>
      </c>
      <c r="D405">
        <v>-8519.43</v>
      </c>
      <c r="E405">
        <v>-4422.96</v>
      </c>
      <c r="F405">
        <v>12964.2</v>
      </c>
      <c r="G405">
        <v>-1683.86</v>
      </c>
      <c r="H405">
        <v>-5376.78</v>
      </c>
      <c r="I405">
        <v>-7106.78</v>
      </c>
      <c r="J405">
        <v>311.93</v>
      </c>
      <c r="K405">
        <v>1264.1600000000001</v>
      </c>
      <c r="L405">
        <v>-7774.25</v>
      </c>
      <c r="M405">
        <v>130.84299999999999</v>
      </c>
      <c r="N405">
        <v>-3642.67</v>
      </c>
      <c r="O405">
        <v>-7360.24</v>
      </c>
      <c r="P405">
        <v>79.009900000000002</v>
      </c>
      <c r="Q405">
        <v>-2264.11</v>
      </c>
      <c r="R405">
        <v>-7046.73</v>
      </c>
      <c r="S405">
        <v>-521.78300000000002</v>
      </c>
      <c r="T405">
        <v>-663.36500000000001</v>
      </c>
    </row>
    <row r="406" spans="1:20" x14ac:dyDescent="0.15">
      <c r="A406">
        <v>402</v>
      </c>
      <c r="B406">
        <v>1</v>
      </c>
      <c r="C406">
        <v>-20187</v>
      </c>
      <c r="D406">
        <v>-10787.6</v>
      </c>
      <c r="E406">
        <v>-4605.6400000000003</v>
      </c>
      <c r="F406">
        <v>13280.3</v>
      </c>
      <c r="G406">
        <v>-1446.83</v>
      </c>
      <c r="H406">
        <v>-5054.1099999999997</v>
      </c>
      <c r="I406">
        <v>-7040.1</v>
      </c>
      <c r="J406">
        <v>386.83</v>
      </c>
      <c r="K406">
        <v>1193.3699999999999</v>
      </c>
      <c r="L406">
        <v>-7888.66</v>
      </c>
      <c r="M406">
        <v>153.91</v>
      </c>
      <c r="N406">
        <v>-3563.66</v>
      </c>
      <c r="O406">
        <v>-7454.1</v>
      </c>
      <c r="P406">
        <v>8.2190899999999996</v>
      </c>
      <c r="Q406">
        <v>-2322.5700000000002</v>
      </c>
      <c r="R406">
        <v>-7212.96</v>
      </c>
      <c r="S406">
        <v>-513.56399999999996</v>
      </c>
      <c r="T406">
        <v>-742.375</v>
      </c>
    </row>
    <row r="407" spans="1:20" x14ac:dyDescent="0.15">
      <c r="A407">
        <v>403</v>
      </c>
      <c r="B407">
        <v>0</v>
      </c>
      <c r="C407">
        <v>-20187</v>
      </c>
      <c r="D407">
        <v>-12897.8</v>
      </c>
      <c r="E407">
        <v>-4586.68</v>
      </c>
      <c r="F407">
        <v>13348.6</v>
      </c>
      <c r="G407">
        <v>-1209.81</v>
      </c>
      <c r="H407">
        <v>-4592.38</v>
      </c>
      <c r="I407">
        <v>-7138.06</v>
      </c>
      <c r="J407">
        <v>465.84</v>
      </c>
      <c r="K407">
        <v>1114.3599999999999</v>
      </c>
      <c r="L407">
        <v>-7936.38</v>
      </c>
      <c r="M407">
        <v>193.41499999999999</v>
      </c>
      <c r="N407">
        <v>-3590.84</v>
      </c>
      <c r="O407">
        <v>-7289.46</v>
      </c>
      <c r="P407">
        <v>70.790199999999999</v>
      </c>
      <c r="Q407">
        <v>-2578.56</v>
      </c>
      <c r="R407">
        <v>-7335.59</v>
      </c>
      <c r="S407">
        <v>-513.56399999999996</v>
      </c>
      <c r="T407">
        <v>-821.38400000000001</v>
      </c>
    </row>
    <row r="408" spans="1:20" x14ac:dyDescent="0.15">
      <c r="A408">
        <v>404</v>
      </c>
      <c r="B408">
        <v>1</v>
      </c>
      <c r="C408">
        <v>-19726.900000000001</v>
      </c>
      <c r="D408">
        <v>-14319.1</v>
      </c>
      <c r="E408">
        <v>-4794.9399999999996</v>
      </c>
      <c r="F408">
        <v>13246.5</v>
      </c>
      <c r="G408">
        <v>-972.779</v>
      </c>
      <c r="H408">
        <v>-4189.12</v>
      </c>
      <c r="I408">
        <v>-7256.58</v>
      </c>
      <c r="J408">
        <v>509.45400000000001</v>
      </c>
      <c r="K408">
        <v>1141.53</v>
      </c>
      <c r="L408">
        <v>-8011.28</v>
      </c>
      <c r="M408">
        <v>197.52500000000001</v>
      </c>
      <c r="N408">
        <v>-3701.13</v>
      </c>
      <c r="O408">
        <v>-7587.46</v>
      </c>
      <c r="P408">
        <v>185.19399999999999</v>
      </c>
      <c r="Q408">
        <v>-3102.85</v>
      </c>
      <c r="R408">
        <v>-7418.71</v>
      </c>
      <c r="S408">
        <v>-442.774</v>
      </c>
      <c r="T408">
        <v>-864.99800000000005</v>
      </c>
    </row>
    <row r="409" spans="1:20" x14ac:dyDescent="0.15">
      <c r="A409">
        <v>405</v>
      </c>
      <c r="B409">
        <v>0</v>
      </c>
      <c r="C409">
        <v>-19567.3</v>
      </c>
      <c r="D409">
        <v>-15131.3</v>
      </c>
      <c r="E409">
        <v>-5279.73</v>
      </c>
      <c r="F409">
        <v>12915.6</v>
      </c>
      <c r="G409">
        <v>-664.96199999999999</v>
      </c>
      <c r="H409">
        <v>-3900.26</v>
      </c>
      <c r="I409">
        <v>-7516.67</v>
      </c>
      <c r="J409">
        <v>584.35299999999995</v>
      </c>
      <c r="K409">
        <v>1181.04</v>
      </c>
      <c r="L409">
        <v>-8090.29</v>
      </c>
      <c r="M409">
        <v>162.13</v>
      </c>
      <c r="N409">
        <v>-3819.65</v>
      </c>
      <c r="O409">
        <v>-8190.76</v>
      </c>
      <c r="P409">
        <v>197.52500000000001</v>
      </c>
      <c r="Q409">
        <v>-3266.58</v>
      </c>
      <c r="R409">
        <v>-7603.9</v>
      </c>
      <c r="S409">
        <v>-469.94900000000001</v>
      </c>
      <c r="T409">
        <v>-904.50300000000004</v>
      </c>
    </row>
    <row r="410" spans="1:20" x14ac:dyDescent="0.15">
      <c r="A410">
        <v>406</v>
      </c>
      <c r="B410">
        <v>1</v>
      </c>
      <c r="C410">
        <v>-19873.5</v>
      </c>
      <c r="D410">
        <v>-15563.3</v>
      </c>
      <c r="E410">
        <v>-5510.14</v>
      </c>
      <c r="F410">
        <v>12524.7</v>
      </c>
      <c r="G410">
        <v>-348.92500000000001</v>
      </c>
      <c r="H410">
        <v>-3765.3</v>
      </c>
      <c r="I410">
        <v>-7757.81</v>
      </c>
      <c r="J410">
        <v>592.57399999999996</v>
      </c>
      <c r="K410">
        <v>1255.94</v>
      </c>
      <c r="L410">
        <v>-8240.09</v>
      </c>
      <c r="M410">
        <v>264.202</v>
      </c>
      <c r="N410">
        <v>-4008.95</v>
      </c>
      <c r="O410">
        <v>-8610.4699999999993</v>
      </c>
      <c r="P410">
        <v>374.49599999999998</v>
      </c>
      <c r="Q410">
        <v>-3349.7</v>
      </c>
      <c r="R410">
        <v>-7943</v>
      </c>
      <c r="S410">
        <v>-474.05900000000003</v>
      </c>
      <c r="T410">
        <v>-908.61300000000006</v>
      </c>
    </row>
    <row r="411" spans="1:20" x14ac:dyDescent="0.15">
      <c r="A411">
        <v>407</v>
      </c>
      <c r="B411">
        <v>0</v>
      </c>
      <c r="C411">
        <v>-19698.099999999999</v>
      </c>
      <c r="D411">
        <v>-16489.3</v>
      </c>
      <c r="E411">
        <v>-5318.33</v>
      </c>
      <c r="F411">
        <v>12235.8</v>
      </c>
      <c r="G411">
        <v>-174.464</v>
      </c>
      <c r="H411">
        <v>-3823.76</v>
      </c>
      <c r="I411">
        <v>-8101.02</v>
      </c>
      <c r="J411">
        <v>875.72500000000002</v>
      </c>
      <c r="K411">
        <v>1264.1600000000001</v>
      </c>
      <c r="L411">
        <v>-8433.5</v>
      </c>
      <c r="M411">
        <v>453.50400000000002</v>
      </c>
      <c r="N411">
        <v>-4135.68</v>
      </c>
      <c r="O411">
        <v>-8757.76</v>
      </c>
      <c r="P411">
        <v>536.625</v>
      </c>
      <c r="Q411">
        <v>-3464.1</v>
      </c>
      <c r="R411">
        <v>-8475.51</v>
      </c>
      <c r="S411">
        <v>-438.66500000000002</v>
      </c>
      <c r="T411">
        <v>-979.40099999999995</v>
      </c>
    </row>
    <row r="412" spans="1:20" x14ac:dyDescent="0.15">
      <c r="A412">
        <v>408</v>
      </c>
      <c r="B412">
        <v>1</v>
      </c>
      <c r="C412">
        <v>-18576.3</v>
      </c>
      <c r="D412">
        <v>-17335.3</v>
      </c>
      <c r="E412">
        <v>-5329.05</v>
      </c>
      <c r="F412">
        <v>12207</v>
      </c>
      <c r="G412">
        <v>-228.80699999999999</v>
      </c>
      <c r="H412">
        <v>-3831.98</v>
      </c>
      <c r="I412">
        <v>-8208.7999999999993</v>
      </c>
      <c r="J412">
        <v>696.25099999999998</v>
      </c>
      <c r="K412">
        <v>1334.95</v>
      </c>
      <c r="L412">
        <v>-8595.6299999999992</v>
      </c>
      <c r="M412">
        <v>509.45299999999997</v>
      </c>
      <c r="N412">
        <v>-4289.59</v>
      </c>
      <c r="O412">
        <v>-8805.49</v>
      </c>
      <c r="P412">
        <v>730.03700000000003</v>
      </c>
      <c r="Q412">
        <v>-3441.04</v>
      </c>
      <c r="R412">
        <v>-8993.18</v>
      </c>
      <c r="S412">
        <v>-434.55399999999997</v>
      </c>
      <c r="T412">
        <v>-1023.02</v>
      </c>
    </row>
    <row r="413" spans="1:20" x14ac:dyDescent="0.15">
      <c r="A413">
        <v>409</v>
      </c>
      <c r="B413">
        <v>0</v>
      </c>
      <c r="C413">
        <v>-16466.8</v>
      </c>
      <c r="D413">
        <v>-18129.5</v>
      </c>
      <c r="E413">
        <v>-5368.56</v>
      </c>
      <c r="F413">
        <v>12277.8</v>
      </c>
      <c r="G413">
        <v>-237.03</v>
      </c>
      <c r="H413">
        <v>-3796.58</v>
      </c>
      <c r="I413">
        <v>-8677.14</v>
      </c>
      <c r="J413">
        <v>848.55100000000004</v>
      </c>
      <c r="K413">
        <v>1378.56</v>
      </c>
      <c r="L413">
        <v>-8682.86</v>
      </c>
      <c r="M413">
        <v>442.77699999999999</v>
      </c>
      <c r="N413">
        <v>-4412.22</v>
      </c>
      <c r="O413">
        <v>-8880.39</v>
      </c>
      <c r="P413">
        <v>821.38</v>
      </c>
      <c r="Q413">
        <v>-3401.54</v>
      </c>
      <c r="R413">
        <v>-9577.5300000000007</v>
      </c>
      <c r="S413">
        <v>-399.161</v>
      </c>
      <c r="T413">
        <v>-1062.52</v>
      </c>
    </row>
    <row r="414" spans="1:20" x14ac:dyDescent="0.15">
      <c r="A414">
        <v>410</v>
      </c>
      <c r="B414">
        <v>1</v>
      </c>
      <c r="C414">
        <v>-14325.3</v>
      </c>
      <c r="D414">
        <v>-19061.2</v>
      </c>
      <c r="E414">
        <v>-5231.1000000000004</v>
      </c>
      <c r="F414">
        <v>12427.6</v>
      </c>
      <c r="G414">
        <v>-378.60199999999998</v>
      </c>
      <c r="H414">
        <v>-3792.47</v>
      </c>
      <c r="I414">
        <v>-8659.7999999999993</v>
      </c>
      <c r="J414">
        <v>798.322</v>
      </c>
      <c r="K414">
        <v>1559.64</v>
      </c>
      <c r="L414">
        <v>-8726.48</v>
      </c>
      <c r="M414">
        <v>222.196</v>
      </c>
      <c r="N414">
        <v>-4530.7299999999996</v>
      </c>
      <c r="O414">
        <v>-8994.7900000000009</v>
      </c>
      <c r="P414">
        <v>794.21</v>
      </c>
      <c r="Q414">
        <v>-3397.42</v>
      </c>
      <c r="R414">
        <v>-9886.9500000000007</v>
      </c>
      <c r="S414">
        <v>-324.26299999999998</v>
      </c>
      <c r="T414">
        <v>-1031.24</v>
      </c>
    </row>
    <row r="415" spans="1:20" x14ac:dyDescent="0.15">
      <c r="A415">
        <v>411</v>
      </c>
      <c r="B415">
        <v>0</v>
      </c>
      <c r="C415">
        <v>-12829.1</v>
      </c>
      <c r="D415">
        <v>-19938.5</v>
      </c>
      <c r="E415">
        <v>-4966.8999999999996</v>
      </c>
      <c r="F415">
        <v>12691.8</v>
      </c>
      <c r="G415">
        <v>-536.62099999999998</v>
      </c>
      <c r="H415">
        <v>-3650.9</v>
      </c>
      <c r="I415">
        <v>-8828.5400000000009</v>
      </c>
      <c r="J415">
        <v>825.49199999999996</v>
      </c>
      <c r="K415">
        <v>1580.2</v>
      </c>
      <c r="L415">
        <v>-8730.59</v>
      </c>
      <c r="M415">
        <v>20.560500000000001</v>
      </c>
      <c r="N415">
        <v>-4472.28</v>
      </c>
      <c r="O415">
        <v>-8759.3700000000008</v>
      </c>
      <c r="P415">
        <v>329.99200000000002</v>
      </c>
      <c r="Q415">
        <v>-3539</v>
      </c>
      <c r="R415">
        <v>-9986.52</v>
      </c>
      <c r="S415">
        <v>-316.03899999999999</v>
      </c>
      <c r="T415">
        <v>-1062.52</v>
      </c>
    </row>
    <row r="416" spans="1:20" x14ac:dyDescent="0.15">
      <c r="A416">
        <v>412</v>
      </c>
      <c r="B416">
        <v>1</v>
      </c>
      <c r="C416">
        <v>-11760.9</v>
      </c>
      <c r="D416">
        <v>-20135.2</v>
      </c>
      <c r="E416">
        <v>-4690.37</v>
      </c>
      <c r="F416">
        <v>13039.1</v>
      </c>
      <c r="G416">
        <v>-588.46199999999999</v>
      </c>
      <c r="H416">
        <v>-3563.67</v>
      </c>
      <c r="I416">
        <v>-8990.67</v>
      </c>
      <c r="J416">
        <v>935.78099999999995</v>
      </c>
      <c r="K416">
        <v>1686.37</v>
      </c>
      <c r="L416">
        <v>-8695.2000000000007</v>
      </c>
      <c r="M416">
        <v>-212.35499999999999</v>
      </c>
      <c r="N416">
        <v>-4534.84</v>
      </c>
      <c r="O416">
        <v>-8872.16</v>
      </c>
      <c r="P416">
        <v>-112.78400000000001</v>
      </c>
      <c r="Q416">
        <v>-3767.8</v>
      </c>
      <c r="R416">
        <v>-9994.75</v>
      </c>
      <c r="S416">
        <v>-245.25399999999999</v>
      </c>
      <c r="T416">
        <v>-995.84799999999996</v>
      </c>
    </row>
    <row r="417" spans="1:20" x14ac:dyDescent="0.15">
      <c r="A417">
        <v>413</v>
      </c>
      <c r="B417">
        <v>0</v>
      </c>
      <c r="C417">
        <v>-11866.3</v>
      </c>
      <c r="D417">
        <v>-20182.900000000001</v>
      </c>
      <c r="E417">
        <v>-3812.17</v>
      </c>
      <c r="F417">
        <v>13323.9</v>
      </c>
      <c r="G417">
        <v>-557.18200000000002</v>
      </c>
      <c r="H417">
        <v>-3697.01</v>
      </c>
      <c r="I417">
        <v>-8971.73</v>
      </c>
      <c r="J417">
        <v>771.15700000000004</v>
      </c>
      <c r="K417">
        <v>1769.5</v>
      </c>
      <c r="L417">
        <v>-8691.08</v>
      </c>
      <c r="M417">
        <v>-520.16800000000001</v>
      </c>
      <c r="N417">
        <v>-4649.24</v>
      </c>
      <c r="O417">
        <v>-9242.5300000000007</v>
      </c>
      <c r="P417">
        <v>-618.11900000000003</v>
      </c>
      <c r="Q417">
        <v>-3934.04</v>
      </c>
      <c r="R417">
        <v>-9888.57</v>
      </c>
      <c r="S417">
        <v>-237.03</v>
      </c>
      <c r="T417">
        <v>-952.23099999999999</v>
      </c>
    </row>
    <row r="418" spans="1:20" x14ac:dyDescent="0.15">
      <c r="A418">
        <v>414</v>
      </c>
      <c r="B418">
        <v>1</v>
      </c>
      <c r="C418">
        <v>-11501.7</v>
      </c>
      <c r="D418">
        <v>-20187</v>
      </c>
      <c r="E418">
        <v>-2793.27</v>
      </c>
      <c r="F418">
        <v>13494.2</v>
      </c>
      <c r="G418">
        <v>-446.89299999999997</v>
      </c>
      <c r="H418">
        <v>-3961.21</v>
      </c>
      <c r="I418">
        <v>-9179.9699999999993</v>
      </c>
      <c r="J418">
        <v>750.59400000000005</v>
      </c>
      <c r="K418">
        <v>1813.11</v>
      </c>
      <c r="L418">
        <v>-8584.91</v>
      </c>
      <c r="M418">
        <v>-730.029</v>
      </c>
      <c r="N418">
        <v>-4767.76</v>
      </c>
      <c r="O418">
        <v>-9602.19</v>
      </c>
      <c r="P418">
        <v>-777.76</v>
      </c>
      <c r="Q418">
        <v>-4021.28</v>
      </c>
      <c r="R418">
        <v>-9770.06</v>
      </c>
      <c r="S418">
        <v>-166.24600000000001</v>
      </c>
      <c r="T418">
        <v>-948.11800000000005</v>
      </c>
    </row>
    <row r="419" spans="1:20" x14ac:dyDescent="0.15">
      <c r="A419">
        <v>415</v>
      </c>
      <c r="B419">
        <v>0</v>
      </c>
      <c r="C419">
        <v>-11031.7</v>
      </c>
      <c r="D419">
        <v>-18382</v>
      </c>
      <c r="E419">
        <v>-3146.43</v>
      </c>
      <c r="F419">
        <v>13439.9</v>
      </c>
      <c r="G419">
        <v>-753.08</v>
      </c>
      <c r="H419">
        <v>-4910.18</v>
      </c>
      <c r="I419">
        <v>-9310.82</v>
      </c>
      <c r="J419">
        <v>715.202</v>
      </c>
      <c r="K419">
        <v>1888.01</v>
      </c>
      <c r="L419">
        <v>-8537.18</v>
      </c>
      <c r="M419">
        <v>-502.85199999999998</v>
      </c>
      <c r="N419">
        <v>-4957.0600000000004</v>
      </c>
      <c r="O419">
        <v>-9603.81</v>
      </c>
      <c r="P419">
        <v>-1037.8399999999999</v>
      </c>
      <c r="Q419">
        <v>-4100.29</v>
      </c>
      <c r="R419">
        <v>-9686.93</v>
      </c>
      <c r="S419">
        <v>-193.411</v>
      </c>
      <c r="T419">
        <v>-877.33500000000004</v>
      </c>
    </row>
    <row r="420" spans="1:20" x14ac:dyDescent="0.15">
      <c r="A420">
        <v>416</v>
      </c>
      <c r="B420">
        <v>1</v>
      </c>
      <c r="C420">
        <v>-10911.6</v>
      </c>
      <c r="D420">
        <v>-15659.5</v>
      </c>
      <c r="E420">
        <v>-2669.03</v>
      </c>
      <c r="F420">
        <v>13750.2</v>
      </c>
      <c r="G420">
        <v>-188.44399999999999</v>
      </c>
      <c r="H420">
        <v>-4521.6499999999996</v>
      </c>
      <c r="I420">
        <v>-9429.34</v>
      </c>
      <c r="J420">
        <v>569.52300000000002</v>
      </c>
      <c r="K420">
        <v>2002.41</v>
      </c>
      <c r="L420">
        <v>-8426.89</v>
      </c>
      <c r="M420">
        <v>-544.84199999999998</v>
      </c>
      <c r="N420">
        <v>-5048.3999999999996</v>
      </c>
      <c r="O420">
        <v>-9281.18</v>
      </c>
      <c r="P420">
        <v>-925.06700000000001</v>
      </c>
      <c r="Q420">
        <v>-4356.25</v>
      </c>
      <c r="R420">
        <v>-9643.32</v>
      </c>
      <c r="S420">
        <v>-162.13300000000001</v>
      </c>
      <c r="T420">
        <v>-833.71699999999998</v>
      </c>
    </row>
    <row r="421" spans="1:20" x14ac:dyDescent="0.15">
      <c r="A421">
        <v>417</v>
      </c>
      <c r="B421">
        <v>0</v>
      </c>
      <c r="C421">
        <v>-10018.6</v>
      </c>
      <c r="D421">
        <v>-15013.5</v>
      </c>
      <c r="E421">
        <v>-2253.41</v>
      </c>
      <c r="F421">
        <v>13574.9</v>
      </c>
      <c r="G421">
        <v>200.006</v>
      </c>
      <c r="H421">
        <v>-4924.1400000000003</v>
      </c>
      <c r="I421">
        <v>-9441.68</v>
      </c>
      <c r="J421">
        <v>340.72199999999998</v>
      </c>
      <c r="K421">
        <v>2050.14</v>
      </c>
      <c r="L421">
        <v>-8308.3799999999992</v>
      </c>
      <c r="M421">
        <v>-446.89600000000002</v>
      </c>
      <c r="N421">
        <v>-5021.24</v>
      </c>
      <c r="O421">
        <v>-9102.59</v>
      </c>
      <c r="P421">
        <v>-731.65800000000002</v>
      </c>
      <c r="Q421">
        <v>-4880.5200000000004</v>
      </c>
      <c r="R421">
        <v>-9639.2000000000007</v>
      </c>
      <c r="S421">
        <v>-158.02000000000001</v>
      </c>
      <c r="T421">
        <v>-758.82100000000003</v>
      </c>
    </row>
    <row r="422" spans="1:20" x14ac:dyDescent="0.15">
      <c r="A422">
        <v>418</v>
      </c>
      <c r="B422">
        <v>1</v>
      </c>
      <c r="C422">
        <v>-9844.9599999999991</v>
      </c>
      <c r="D422">
        <v>-14901.6</v>
      </c>
      <c r="E422">
        <v>-3911.04</v>
      </c>
      <c r="F422">
        <v>13621</v>
      </c>
      <c r="G422">
        <v>201.63900000000001</v>
      </c>
      <c r="H422">
        <v>-5296.14</v>
      </c>
      <c r="I422">
        <v>-9477.07</v>
      </c>
      <c r="J422">
        <v>280.649</v>
      </c>
      <c r="K422">
        <v>2125.04</v>
      </c>
      <c r="L422">
        <v>-8296.0400000000009</v>
      </c>
      <c r="M422">
        <v>-222.209</v>
      </c>
      <c r="N422">
        <v>-4946.34</v>
      </c>
      <c r="O422">
        <v>-9192.31</v>
      </c>
      <c r="P422">
        <v>-357.18</v>
      </c>
      <c r="Q422">
        <v>-5221.24</v>
      </c>
      <c r="R422">
        <v>-9745.3799999999992</v>
      </c>
      <c r="S422">
        <v>-158.02000000000001</v>
      </c>
      <c r="T422">
        <v>-644.42100000000005</v>
      </c>
    </row>
    <row r="423" spans="1:20" x14ac:dyDescent="0.15">
      <c r="A423">
        <v>419</v>
      </c>
      <c r="B423">
        <v>0</v>
      </c>
      <c r="C423">
        <v>-10226</v>
      </c>
      <c r="D423">
        <v>-9407.81</v>
      </c>
      <c r="E423">
        <v>-8850.85</v>
      </c>
      <c r="F423">
        <v>13700</v>
      </c>
      <c r="G423">
        <v>445.25900000000001</v>
      </c>
      <c r="H423">
        <v>-5403.95</v>
      </c>
      <c r="I423">
        <v>-9516.57</v>
      </c>
      <c r="J423">
        <v>241.14400000000001</v>
      </c>
      <c r="K423">
        <v>2168.66</v>
      </c>
      <c r="L423">
        <v>-8508.3799999999992</v>
      </c>
      <c r="M423">
        <v>50.209600000000002</v>
      </c>
      <c r="N423">
        <v>-4654.99</v>
      </c>
      <c r="O423">
        <v>-9735.51</v>
      </c>
      <c r="P423">
        <v>320.99200000000002</v>
      </c>
      <c r="Q423">
        <v>-4510.95</v>
      </c>
      <c r="R423">
        <v>-9899.2800000000007</v>
      </c>
      <c r="S423">
        <v>-228.80099999999999</v>
      </c>
      <c r="T423">
        <v>-561.298</v>
      </c>
    </row>
    <row r="424" spans="1:20" x14ac:dyDescent="0.15">
      <c r="A424">
        <v>420</v>
      </c>
      <c r="B424">
        <v>1</v>
      </c>
      <c r="C424">
        <v>-13598</v>
      </c>
      <c r="D424">
        <v>10093</v>
      </c>
      <c r="E424">
        <v>-16869.5</v>
      </c>
      <c r="F424">
        <v>13920.6</v>
      </c>
      <c r="G424">
        <v>1004.91</v>
      </c>
      <c r="H424">
        <v>-5235.22</v>
      </c>
      <c r="I424">
        <v>-9980.76</v>
      </c>
      <c r="J424">
        <v>378.59100000000001</v>
      </c>
      <c r="K424">
        <v>2137.38</v>
      </c>
      <c r="L424">
        <v>-9842.51</v>
      </c>
      <c r="M424">
        <v>645.255</v>
      </c>
      <c r="N424">
        <v>-3701.93</v>
      </c>
      <c r="O424">
        <v>-10965.1</v>
      </c>
      <c r="P424">
        <v>678.17200000000003</v>
      </c>
      <c r="Q424">
        <v>-2265.7399999999998</v>
      </c>
      <c r="R424">
        <v>-10198.9</v>
      </c>
      <c r="S424">
        <v>-166.249</v>
      </c>
      <c r="T424">
        <v>-340.72699999999998</v>
      </c>
    </row>
    <row r="425" spans="1:20" x14ac:dyDescent="0.15">
      <c r="A425">
        <v>421</v>
      </c>
      <c r="B425">
        <v>0</v>
      </c>
      <c r="C425">
        <v>-16816</v>
      </c>
      <c r="D425">
        <v>18302.3</v>
      </c>
      <c r="E425">
        <v>-15755.9</v>
      </c>
      <c r="F425">
        <v>14617.7</v>
      </c>
      <c r="G425">
        <v>1632.87</v>
      </c>
      <c r="H425">
        <v>-4860.75</v>
      </c>
      <c r="I425">
        <v>-10812.8</v>
      </c>
      <c r="J425">
        <v>678.17</v>
      </c>
      <c r="K425">
        <v>2168.66</v>
      </c>
      <c r="L425">
        <v>-13109.1</v>
      </c>
      <c r="M425">
        <v>1454.28</v>
      </c>
      <c r="N425">
        <v>-2497.86</v>
      </c>
      <c r="O425">
        <v>-13188.9</v>
      </c>
      <c r="P425">
        <v>392.57799999999997</v>
      </c>
      <c r="Q425">
        <v>-280.63799999999998</v>
      </c>
      <c r="R425">
        <v>-11045.7</v>
      </c>
      <c r="S425">
        <v>-228.8</v>
      </c>
      <c r="T425">
        <v>-68.308999999999997</v>
      </c>
    </row>
    <row r="426" spans="1:20" x14ac:dyDescent="0.15">
      <c r="A426">
        <v>422</v>
      </c>
      <c r="B426">
        <v>1</v>
      </c>
      <c r="C426">
        <v>-8793.18</v>
      </c>
      <c r="D426">
        <v>16843.099999999999</v>
      </c>
      <c r="E426">
        <v>5708.35</v>
      </c>
      <c r="F426">
        <v>15616</v>
      </c>
      <c r="G426">
        <v>2831.18</v>
      </c>
      <c r="H426">
        <v>-5315.06</v>
      </c>
      <c r="I426">
        <v>-11434.2</v>
      </c>
      <c r="J426">
        <v>1206.54</v>
      </c>
      <c r="K426">
        <v>1995.82</v>
      </c>
      <c r="L426">
        <v>-15311.4</v>
      </c>
      <c r="M426">
        <v>939.06799999999998</v>
      </c>
      <c r="N426">
        <v>-3290.43</v>
      </c>
      <c r="O426">
        <v>-15413.5</v>
      </c>
      <c r="P426">
        <v>-2263.29</v>
      </c>
      <c r="Q426">
        <v>-362.12700000000001</v>
      </c>
      <c r="R426">
        <v>-13016</v>
      </c>
      <c r="S426">
        <v>-413.97800000000001</v>
      </c>
      <c r="T426">
        <v>-110.28400000000001</v>
      </c>
    </row>
    <row r="427" spans="1:20" x14ac:dyDescent="0.15">
      <c r="A427">
        <v>423</v>
      </c>
      <c r="B427">
        <v>0</v>
      </c>
      <c r="C427">
        <v>-7432.69</v>
      </c>
      <c r="D427">
        <v>2896.39</v>
      </c>
      <c r="E427">
        <v>4709.3599999999997</v>
      </c>
      <c r="F427">
        <v>16607.7</v>
      </c>
      <c r="G427">
        <v>4024.55</v>
      </c>
      <c r="H427">
        <v>-6222.02</v>
      </c>
      <c r="I427">
        <v>-11885.2</v>
      </c>
      <c r="J427">
        <v>1476.49</v>
      </c>
      <c r="K427">
        <v>1585.96</v>
      </c>
      <c r="L427">
        <v>-14039.1</v>
      </c>
      <c r="M427">
        <v>-1395.81</v>
      </c>
      <c r="N427">
        <v>-4919.17</v>
      </c>
      <c r="O427">
        <v>-15290.1</v>
      </c>
      <c r="P427">
        <v>-3063.27</v>
      </c>
      <c r="Q427">
        <v>843.57799999999997</v>
      </c>
      <c r="R427">
        <v>-15251.3</v>
      </c>
      <c r="S427">
        <v>-611.50099999999998</v>
      </c>
      <c r="T427">
        <v>-684.74400000000003</v>
      </c>
    </row>
    <row r="428" spans="1:20" x14ac:dyDescent="0.15">
      <c r="A428">
        <v>424</v>
      </c>
      <c r="B428">
        <v>1</v>
      </c>
      <c r="C428">
        <v>-16659.400000000001</v>
      </c>
      <c r="D428">
        <v>-12038</v>
      </c>
      <c r="E428">
        <v>-11760.6</v>
      </c>
      <c r="F428">
        <v>17701.5</v>
      </c>
      <c r="G428">
        <v>4608.08</v>
      </c>
      <c r="H428">
        <v>-6356.18</v>
      </c>
      <c r="I428">
        <v>-11859.7</v>
      </c>
      <c r="J428">
        <v>1465.8</v>
      </c>
      <c r="K428">
        <v>1505.3</v>
      </c>
      <c r="L428">
        <v>-13229.2</v>
      </c>
      <c r="M428">
        <v>-2827.05</v>
      </c>
      <c r="N428">
        <v>-4317.58</v>
      </c>
      <c r="O428">
        <v>-14859.6</v>
      </c>
      <c r="P428">
        <v>-1032.93</v>
      </c>
      <c r="Q428">
        <v>2120.0700000000002</v>
      </c>
      <c r="R428">
        <v>-15025.9</v>
      </c>
      <c r="S428">
        <v>-490.52300000000002</v>
      </c>
      <c r="T428">
        <v>-1210.6500000000001</v>
      </c>
    </row>
    <row r="429" spans="1:20" x14ac:dyDescent="0.15">
      <c r="A429">
        <v>425</v>
      </c>
      <c r="B429">
        <v>0</v>
      </c>
      <c r="C429">
        <v>-19648.7</v>
      </c>
      <c r="D429">
        <v>-18685.7</v>
      </c>
      <c r="E429">
        <v>-8462.44</v>
      </c>
      <c r="F429">
        <v>18949.2</v>
      </c>
      <c r="G429">
        <v>4272.3100000000004</v>
      </c>
      <c r="H429">
        <v>-5829.46</v>
      </c>
      <c r="I429">
        <v>-11639.1</v>
      </c>
      <c r="J429">
        <v>1355.52</v>
      </c>
      <c r="K429">
        <v>1324.24</v>
      </c>
      <c r="L429">
        <v>-14358.4</v>
      </c>
      <c r="M429">
        <v>-2998.26</v>
      </c>
      <c r="N429">
        <v>-2776.09</v>
      </c>
      <c r="O429">
        <v>-15168.2</v>
      </c>
      <c r="P429">
        <v>236.17699999999999</v>
      </c>
      <c r="Q429">
        <v>2004.06</v>
      </c>
      <c r="R429">
        <v>-12247.4</v>
      </c>
      <c r="S429">
        <v>-14.0047</v>
      </c>
      <c r="T429">
        <v>-520.99300000000005</v>
      </c>
    </row>
    <row r="430" spans="1:20" x14ac:dyDescent="0.15">
      <c r="A430">
        <v>426</v>
      </c>
      <c r="B430">
        <v>1</v>
      </c>
      <c r="C430">
        <v>-18207.7</v>
      </c>
      <c r="D430">
        <v>-10395.9</v>
      </c>
      <c r="E430">
        <v>100.94</v>
      </c>
      <c r="F430">
        <v>19859.400000000001</v>
      </c>
      <c r="G430">
        <v>3837.75</v>
      </c>
      <c r="H430">
        <v>-5343.06</v>
      </c>
      <c r="I430">
        <v>-11048.2</v>
      </c>
      <c r="J430">
        <v>1272.3900000000001</v>
      </c>
      <c r="K430">
        <v>1162.1099999999999</v>
      </c>
      <c r="L430">
        <v>-14816.8</v>
      </c>
      <c r="M430">
        <v>-3285.48</v>
      </c>
      <c r="N430">
        <v>-2147.27</v>
      </c>
      <c r="O430">
        <v>-14749.3</v>
      </c>
      <c r="P430">
        <v>72.436099999999996</v>
      </c>
      <c r="Q430">
        <v>2647.63</v>
      </c>
      <c r="R430">
        <v>-10090.299999999999</v>
      </c>
      <c r="S430">
        <v>251.83600000000001</v>
      </c>
      <c r="T430">
        <v>25.4968</v>
      </c>
    </row>
    <row r="431" spans="1:20" x14ac:dyDescent="0.15">
      <c r="A431">
        <v>427</v>
      </c>
      <c r="B431">
        <v>0</v>
      </c>
      <c r="C431">
        <v>-12104.4</v>
      </c>
      <c r="D431">
        <v>2527.79</v>
      </c>
      <c r="E431">
        <v>814.79899999999998</v>
      </c>
      <c r="F431">
        <v>20020.8</v>
      </c>
      <c r="G431">
        <v>2872.38</v>
      </c>
      <c r="H431">
        <v>-5081.33</v>
      </c>
      <c r="I431">
        <v>-10699.3</v>
      </c>
      <c r="J431">
        <v>945.66300000000001</v>
      </c>
      <c r="K431">
        <v>791.76</v>
      </c>
      <c r="L431">
        <v>-14181.5</v>
      </c>
      <c r="M431">
        <v>-3566.13</v>
      </c>
      <c r="N431">
        <v>-1739.88</v>
      </c>
      <c r="O431">
        <v>-13209.5</v>
      </c>
      <c r="P431">
        <v>-986.755</v>
      </c>
      <c r="Q431">
        <v>3221.28</v>
      </c>
      <c r="R431">
        <v>-9557.74</v>
      </c>
      <c r="S431">
        <v>28.816700000000001</v>
      </c>
      <c r="T431">
        <v>-168.708</v>
      </c>
    </row>
    <row r="432" spans="1:20" x14ac:dyDescent="0.15">
      <c r="A432">
        <v>428</v>
      </c>
      <c r="B432">
        <v>1</v>
      </c>
      <c r="C432">
        <v>-8762.83</v>
      </c>
      <c r="D432">
        <v>5998.88</v>
      </c>
      <c r="E432">
        <v>719.32299999999998</v>
      </c>
      <c r="F432">
        <v>20064.400000000001</v>
      </c>
      <c r="G432">
        <v>783.61800000000005</v>
      </c>
      <c r="H432">
        <v>-5304.35</v>
      </c>
      <c r="I432">
        <v>-10135.5</v>
      </c>
      <c r="J432">
        <v>660.89800000000002</v>
      </c>
      <c r="K432">
        <v>325.93799999999999</v>
      </c>
      <c r="L432">
        <v>-13430.9</v>
      </c>
      <c r="M432">
        <v>-3453.4</v>
      </c>
      <c r="N432">
        <v>-1097.1199999999999</v>
      </c>
      <c r="O432">
        <v>-10948.7</v>
      </c>
      <c r="P432">
        <v>-1955.45</v>
      </c>
      <c r="Q432">
        <v>2783.48</v>
      </c>
      <c r="R432">
        <v>-9379.14</v>
      </c>
      <c r="S432">
        <v>-176.94</v>
      </c>
      <c r="T432">
        <v>-445.24099999999999</v>
      </c>
    </row>
    <row r="433" spans="1:20" x14ac:dyDescent="0.15">
      <c r="A433">
        <v>429</v>
      </c>
      <c r="B433">
        <v>0</v>
      </c>
      <c r="C433">
        <v>-9904.9500000000007</v>
      </c>
      <c r="D433">
        <v>1747.54</v>
      </c>
      <c r="E433">
        <v>-704.41899999999998</v>
      </c>
      <c r="F433">
        <v>20068.5</v>
      </c>
      <c r="G433">
        <v>-225.46</v>
      </c>
      <c r="H433">
        <v>-5828.59</v>
      </c>
      <c r="I433">
        <v>-9330.6200000000008</v>
      </c>
      <c r="J433">
        <v>419.75299999999999</v>
      </c>
      <c r="K433">
        <v>-254.28100000000001</v>
      </c>
      <c r="L433">
        <v>-12715.7</v>
      </c>
      <c r="M433">
        <v>-2729.17</v>
      </c>
      <c r="N433">
        <v>-567.08799999999997</v>
      </c>
      <c r="O433">
        <v>-9467.27</v>
      </c>
      <c r="P433">
        <v>-1700.38</v>
      </c>
      <c r="Q433">
        <v>1628.82</v>
      </c>
      <c r="R433">
        <v>-8761.08</v>
      </c>
      <c r="S433">
        <v>-268.3</v>
      </c>
      <c r="T433">
        <v>-438.67099999999999</v>
      </c>
    </row>
    <row r="434" spans="1:20" x14ac:dyDescent="0.15">
      <c r="A434">
        <v>430</v>
      </c>
      <c r="B434">
        <v>1</v>
      </c>
      <c r="C434">
        <v>-11453.9</v>
      </c>
      <c r="D434">
        <v>-2243.3200000000002</v>
      </c>
      <c r="E434">
        <v>-4726.34</v>
      </c>
      <c r="F434">
        <v>20068.5</v>
      </c>
      <c r="G434">
        <v>957.90800000000002</v>
      </c>
      <c r="H434">
        <v>-6027.78</v>
      </c>
      <c r="I434">
        <v>-8571.7900000000009</v>
      </c>
      <c r="J434">
        <v>395.04899999999998</v>
      </c>
      <c r="K434">
        <v>-917.62599999999998</v>
      </c>
      <c r="L434">
        <v>-11792.3</v>
      </c>
      <c r="M434">
        <v>-1726.76</v>
      </c>
      <c r="N434">
        <v>-442.78899999999999</v>
      </c>
      <c r="O434">
        <v>-8084.6</v>
      </c>
      <c r="P434">
        <v>-845.29600000000005</v>
      </c>
      <c r="Q434">
        <v>1111.93</v>
      </c>
      <c r="R434">
        <v>-7912.56</v>
      </c>
      <c r="S434">
        <v>-241.14699999999999</v>
      </c>
      <c r="T434">
        <v>-399.16699999999997</v>
      </c>
    </row>
    <row r="435" spans="1:20" x14ac:dyDescent="0.15">
      <c r="A435">
        <v>431</v>
      </c>
      <c r="B435">
        <v>0</v>
      </c>
      <c r="C435">
        <v>-8606.5400000000009</v>
      </c>
      <c r="D435">
        <v>-3885.38</v>
      </c>
      <c r="E435">
        <v>-5635.18</v>
      </c>
      <c r="F435">
        <v>20068.5</v>
      </c>
      <c r="G435">
        <v>1070.75</v>
      </c>
      <c r="H435">
        <v>-5902.71</v>
      </c>
      <c r="I435">
        <v>-7891.98</v>
      </c>
      <c r="J435">
        <v>501.21100000000001</v>
      </c>
      <c r="K435">
        <v>-1199.95</v>
      </c>
      <c r="L435">
        <v>-11056.5</v>
      </c>
      <c r="M435">
        <v>-1053.51</v>
      </c>
      <c r="N435">
        <v>-965.36199999999997</v>
      </c>
      <c r="O435">
        <v>-5817.26</v>
      </c>
      <c r="P435">
        <v>523.34400000000005</v>
      </c>
      <c r="Q435">
        <v>677.37400000000002</v>
      </c>
      <c r="R435">
        <v>-7220.39</v>
      </c>
      <c r="S435">
        <v>-378.57799999999997</v>
      </c>
      <c r="T435">
        <v>-395.04899999999998</v>
      </c>
    </row>
    <row r="436" spans="1:20" x14ac:dyDescent="0.15">
      <c r="A436">
        <v>432</v>
      </c>
      <c r="B436">
        <v>1</v>
      </c>
      <c r="C436">
        <v>-4894.78</v>
      </c>
      <c r="D436">
        <v>-2684.8</v>
      </c>
      <c r="E436">
        <v>-3848.59</v>
      </c>
      <c r="F436">
        <v>20068.5</v>
      </c>
      <c r="G436">
        <v>429.66899999999998</v>
      </c>
      <c r="H436">
        <v>-5638.53</v>
      </c>
      <c r="I436">
        <v>-7468.11</v>
      </c>
      <c r="J436">
        <v>1044.3699999999999</v>
      </c>
      <c r="K436">
        <v>-1401.59</v>
      </c>
      <c r="L436">
        <v>-10593.1</v>
      </c>
      <c r="M436">
        <v>-1129.17</v>
      </c>
      <c r="N436">
        <v>-1841.03</v>
      </c>
      <c r="O436">
        <v>-4367.04</v>
      </c>
      <c r="P436">
        <v>1945.51</v>
      </c>
      <c r="Q436">
        <v>348.98399999999998</v>
      </c>
      <c r="R436">
        <v>-6796.52</v>
      </c>
      <c r="S436">
        <v>-642.75699999999995</v>
      </c>
      <c r="T436">
        <v>-359.66199999999998</v>
      </c>
    </row>
    <row r="437" spans="1:20" x14ac:dyDescent="0.15">
      <c r="A437">
        <v>433</v>
      </c>
      <c r="B437">
        <v>0</v>
      </c>
      <c r="C437">
        <v>-3477.35</v>
      </c>
      <c r="D437">
        <v>-2811.41</v>
      </c>
      <c r="E437">
        <v>-4766.82</v>
      </c>
      <c r="F437">
        <v>20068.5</v>
      </c>
      <c r="G437">
        <v>1098.6600000000001</v>
      </c>
      <c r="H437">
        <v>-6140.5</v>
      </c>
      <c r="I437">
        <v>-7285.38</v>
      </c>
      <c r="J437">
        <v>1601.55</v>
      </c>
      <c r="K437">
        <v>-1705.27</v>
      </c>
      <c r="L437">
        <v>-9946.24</v>
      </c>
      <c r="M437">
        <v>-933.32299999999998</v>
      </c>
      <c r="N437">
        <v>-1900.35</v>
      </c>
      <c r="O437">
        <v>-4863.99</v>
      </c>
      <c r="P437">
        <v>2270.69</v>
      </c>
      <c r="Q437">
        <v>245.26599999999999</v>
      </c>
      <c r="R437">
        <v>-6967.66</v>
      </c>
      <c r="S437">
        <v>-919.29</v>
      </c>
      <c r="T437">
        <v>-390.93099999999998</v>
      </c>
    </row>
    <row r="438" spans="1:20" x14ac:dyDescent="0.15">
      <c r="A438">
        <v>434</v>
      </c>
      <c r="B438">
        <v>1</v>
      </c>
      <c r="C438">
        <v>-4631.83</v>
      </c>
      <c r="D438">
        <v>-3162.83</v>
      </c>
      <c r="E438">
        <v>-8684.9500000000007</v>
      </c>
      <c r="F438">
        <v>18759.2</v>
      </c>
      <c r="G438">
        <v>2848.31</v>
      </c>
      <c r="H438">
        <v>-6449.98</v>
      </c>
      <c r="I438">
        <v>-7339.68</v>
      </c>
      <c r="J438">
        <v>2119.23</v>
      </c>
      <c r="K438">
        <v>-1773.6</v>
      </c>
      <c r="L438">
        <v>-9770.07</v>
      </c>
      <c r="M438">
        <v>46.817799999999998</v>
      </c>
      <c r="N438">
        <v>-1436.21</v>
      </c>
      <c r="O438">
        <v>-6919.75</v>
      </c>
      <c r="P438">
        <v>2362.06</v>
      </c>
      <c r="Q438">
        <v>-187.607</v>
      </c>
      <c r="R438">
        <v>-7735.49</v>
      </c>
      <c r="S438">
        <v>-1125.05</v>
      </c>
      <c r="T438">
        <v>-359.66300000000001</v>
      </c>
    </row>
    <row r="439" spans="1:20" x14ac:dyDescent="0.15">
      <c r="A439">
        <v>435</v>
      </c>
      <c r="B439">
        <v>0</v>
      </c>
      <c r="C439">
        <v>-8389.48</v>
      </c>
      <c r="D439">
        <v>-3589.15</v>
      </c>
      <c r="E439">
        <v>-11496.5</v>
      </c>
      <c r="F439">
        <v>16165.2</v>
      </c>
      <c r="G439">
        <v>4315.78</v>
      </c>
      <c r="H439">
        <v>-7257.3</v>
      </c>
      <c r="I439">
        <v>-7701.78</v>
      </c>
      <c r="J439">
        <v>2632.79</v>
      </c>
      <c r="K439">
        <v>-1565.41</v>
      </c>
      <c r="L439">
        <v>-9863.8799999999992</v>
      </c>
      <c r="M439">
        <v>759.58299999999997</v>
      </c>
      <c r="N439">
        <v>-1418.06</v>
      </c>
      <c r="O439">
        <v>-10122.799999999999</v>
      </c>
      <c r="P439">
        <v>2016.44</v>
      </c>
      <c r="Q439">
        <v>-449.346</v>
      </c>
      <c r="R439">
        <v>-8883.56</v>
      </c>
      <c r="S439">
        <v>-1216.42</v>
      </c>
      <c r="T439">
        <v>-461.70299999999997</v>
      </c>
    </row>
    <row r="440" spans="1:20" x14ac:dyDescent="0.15">
      <c r="A440">
        <v>436</v>
      </c>
      <c r="B440">
        <v>1</v>
      </c>
      <c r="C440">
        <v>-12065.1</v>
      </c>
      <c r="D440">
        <v>-5297.59</v>
      </c>
      <c r="E440">
        <v>-9684.7099999999991</v>
      </c>
      <c r="F440">
        <v>13828.6</v>
      </c>
      <c r="G440">
        <v>3260.94</v>
      </c>
      <c r="H440">
        <v>-7383.3</v>
      </c>
      <c r="I440">
        <v>-7884.51</v>
      </c>
      <c r="J440">
        <v>3146.35</v>
      </c>
      <c r="K440">
        <v>-1469.92</v>
      </c>
      <c r="L440">
        <v>-9947</v>
      </c>
      <c r="M440">
        <v>475.74599999999998</v>
      </c>
      <c r="N440">
        <v>-1882.19</v>
      </c>
      <c r="O440">
        <v>-11388.8</v>
      </c>
      <c r="P440">
        <v>3213.75</v>
      </c>
      <c r="Q440">
        <v>-297.13</v>
      </c>
      <c r="R440">
        <v>-10068.700000000001</v>
      </c>
      <c r="S440">
        <v>-1189.27</v>
      </c>
      <c r="T440">
        <v>-544.83100000000002</v>
      </c>
    </row>
    <row r="441" spans="1:20" x14ac:dyDescent="0.15">
      <c r="A441">
        <v>437</v>
      </c>
      <c r="B441">
        <v>0</v>
      </c>
      <c r="C441">
        <v>-13541</v>
      </c>
      <c r="D441">
        <v>-4111.1499999999996</v>
      </c>
      <c r="E441">
        <v>-4629.25</v>
      </c>
      <c r="F441">
        <v>12457.4</v>
      </c>
      <c r="G441">
        <v>-3354.66</v>
      </c>
      <c r="H441">
        <v>-4839.67</v>
      </c>
      <c r="I441">
        <v>-8184.07</v>
      </c>
      <c r="J441">
        <v>3589.14</v>
      </c>
      <c r="K441">
        <v>-1355.53</v>
      </c>
      <c r="L441">
        <v>-9849.09</v>
      </c>
      <c r="M441">
        <v>80.699100000000001</v>
      </c>
      <c r="N441">
        <v>-1900.36</v>
      </c>
      <c r="O441">
        <v>-11319</v>
      </c>
      <c r="P441">
        <v>4950.2700000000004</v>
      </c>
      <c r="Q441">
        <v>-559.61900000000003</v>
      </c>
      <c r="R441">
        <v>-10723.1</v>
      </c>
      <c r="S441">
        <v>-1185.1500000000001</v>
      </c>
      <c r="T441">
        <v>-623.84</v>
      </c>
    </row>
    <row r="442" spans="1:20" x14ac:dyDescent="0.15">
      <c r="A442">
        <v>438</v>
      </c>
      <c r="B442">
        <v>1</v>
      </c>
      <c r="C442">
        <v>-11899.4</v>
      </c>
      <c r="D442">
        <v>-411.96800000000002</v>
      </c>
      <c r="E442">
        <v>-1344.34</v>
      </c>
      <c r="F442">
        <v>11865.5</v>
      </c>
      <c r="G442">
        <v>-8673.2099999999991</v>
      </c>
      <c r="H442">
        <v>-3021.5</v>
      </c>
      <c r="I442">
        <v>-8358.57</v>
      </c>
      <c r="J442">
        <v>3882.15</v>
      </c>
      <c r="K442">
        <v>-1378.55</v>
      </c>
      <c r="L442">
        <v>-9978.27</v>
      </c>
      <c r="M442">
        <v>-66.650800000000004</v>
      </c>
      <c r="N442">
        <v>-1294.69</v>
      </c>
      <c r="O442">
        <v>-11298.4</v>
      </c>
      <c r="P442">
        <v>4958.71</v>
      </c>
      <c r="Q442">
        <v>-415.64800000000002</v>
      </c>
      <c r="R442">
        <v>-10714.1</v>
      </c>
      <c r="S442">
        <v>-1220.53</v>
      </c>
      <c r="T442">
        <v>-561.30799999999999</v>
      </c>
    </row>
    <row r="443" spans="1:20" x14ac:dyDescent="0.15">
      <c r="A443">
        <v>439</v>
      </c>
      <c r="B443">
        <v>0</v>
      </c>
      <c r="C443">
        <v>-7871.88</v>
      </c>
      <c r="D443">
        <v>1804.63</v>
      </c>
      <c r="E443">
        <v>-1664.06</v>
      </c>
      <c r="F443">
        <v>10325.799999999999</v>
      </c>
      <c r="G443">
        <v>-5453.84</v>
      </c>
      <c r="H443">
        <v>-5215.1499999999996</v>
      </c>
      <c r="I443">
        <v>-8551.9699999999993</v>
      </c>
      <c r="J443">
        <v>3946.37</v>
      </c>
      <c r="K443">
        <v>-1311.9</v>
      </c>
      <c r="L443">
        <v>-9959.36</v>
      </c>
      <c r="M443">
        <v>-149.78</v>
      </c>
      <c r="N443">
        <v>-623.10799999999995</v>
      </c>
      <c r="O443">
        <v>-10166.1</v>
      </c>
      <c r="P443">
        <v>3310.41</v>
      </c>
      <c r="Q443">
        <v>-536.58900000000006</v>
      </c>
      <c r="R443">
        <v>-10352</v>
      </c>
      <c r="S443">
        <v>-1260.04</v>
      </c>
      <c r="T443">
        <v>-411.529</v>
      </c>
    </row>
    <row r="444" spans="1:20" x14ac:dyDescent="0.15">
      <c r="A444">
        <v>440</v>
      </c>
      <c r="B444">
        <v>1</v>
      </c>
      <c r="C444">
        <v>-5339.23</v>
      </c>
      <c r="D444">
        <v>245.517</v>
      </c>
      <c r="E444">
        <v>-4250.53</v>
      </c>
      <c r="F444">
        <v>8666.61</v>
      </c>
      <c r="G444">
        <v>679.81</v>
      </c>
      <c r="H444">
        <v>-6057.34</v>
      </c>
      <c r="I444">
        <v>-8678.7199999999993</v>
      </c>
      <c r="J444">
        <v>4162.8</v>
      </c>
      <c r="K444">
        <v>-1303.6600000000001</v>
      </c>
      <c r="L444">
        <v>-9919.86</v>
      </c>
      <c r="M444">
        <v>-405.71300000000002</v>
      </c>
      <c r="N444">
        <v>-446.91500000000002</v>
      </c>
      <c r="O444">
        <v>-9185.02</v>
      </c>
      <c r="P444">
        <v>2130.12</v>
      </c>
      <c r="Q444">
        <v>-659.22299999999996</v>
      </c>
      <c r="R444">
        <v>-10133.9</v>
      </c>
      <c r="S444">
        <v>-1334.93</v>
      </c>
      <c r="T444">
        <v>-430.43400000000003</v>
      </c>
    </row>
    <row r="445" spans="1:20" x14ac:dyDescent="0.15">
      <c r="A445">
        <v>441</v>
      </c>
      <c r="B445">
        <v>0</v>
      </c>
      <c r="C445">
        <v>-6688.43</v>
      </c>
      <c r="D445">
        <v>-2578.94</v>
      </c>
      <c r="E445">
        <v>-7904.59</v>
      </c>
      <c r="F445">
        <v>7998.18</v>
      </c>
      <c r="G445">
        <v>4633.92</v>
      </c>
      <c r="H445">
        <v>-5097.12</v>
      </c>
      <c r="I445">
        <v>-8797.24</v>
      </c>
      <c r="J445">
        <v>4329.0600000000004</v>
      </c>
      <c r="K445">
        <v>-1268.28</v>
      </c>
      <c r="L445">
        <v>-9915.74</v>
      </c>
      <c r="M445">
        <v>-576.09199999999998</v>
      </c>
      <c r="N445">
        <v>-646.86099999999999</v>
      </c>
      <c r="O445">
        <v>-9404.59</v>
      </c>
      <c r="P445">
        <v>1731.68</v>
      </c>
      <c r="Q445">
        <v>-742.35299999999995</v>
      </c>
      <c r="R445">
        <v>-10007.1</v>
      </c>
      <c r="S445">
        <v>-1413.94</v>
      </c>
      <c r="T445">
        <v>-399.17</v>
      </c>
    </row>
    <row r="446" spans="1:20" x14ac:dyDescent="0.15">
      <c r="A446">
        <v>442</v>
      </c>
      <c r="B446">
        <v>1</v>
      </c>
      <c r="C446">
        <v>-9138.44</v>
      </c>
      <c r="D446">
        <v>-4228.46</v>
      </c>
      <c r="E446">
        <v>-9676.02</v>
      </c>
      <c r="F446">
        <v>8188.18</v>
      </c>
      <c r="G446">
        <v>6998.64</v>
      </c>
      <c r="H446">
        <v>-4057.63</v>
      </c>
      <c r="I446">
        <v>-8951.14</v>
      </c>
      <c r="J446">
        <v>4274.7700000000004</v>
      </c>
      <c r="K446">
        <v>-1193.3900000000001</v>
      </c>
      <c r="L446">
        <v>-9632.66</v>
      </c>
      <c r="M446">
        <v>539.71900000000005</v>
      </c>
      <c r="N446">
        <v>-848.505</v>
      </c>
      <c r="O446">
        <v>-10043.200000000001</v>
      </c>
      <c r="P446">
        <v>1663.33</v>
      </c>
      <c r="Q446">
        <v>-927.51400000000001</v>
      </c>
      <c r="R446">
        <v>-9923.98</v>
      </c>
      <c r="S446">
        <v>-1422.18</v>
      </c>
      <c r="T446">
        <v>-395.04899999999998</v>
      </c>
    </row>
    <row r="447" spans="1:20" x14ac:dyDescent="0.15">
      <c r="A447">
        <v>443</v>
      </c>
      <c r="B447">
        <v>0</v>
      </c>
      <c r="C447">
        <v>-9614.48</v>
      </c>
      <c r="D447">
        <v>-3252.76</v>
      </c>
      <c r="E447">
        <v>-8102.92</v>
      </c>
      <c r="F447">
        <v>8004.72</v>
      </c>
      <c r="G447">
        <v>6946.33</v>
      </c>
      <c r="H447">
        <v>-2888.98</v>
      </c>
      <c r="I447">
        <v>-9038.39</v>
      </c>
      <c r="J447">
        <v>3877.31</v>
      </c>
      <c r="K447">
        <v>-1255.92</v>
      </c>
      <c r="L447">
        <v>-9528.93</v>
      </c>
      <c r="M447">
        <v>600.81600000000003</v>
      </c>
      <c r="N447">
        <v>-1612.17</v>
      </c>
      <c r="O447">
        <v>-9157.9</v>
      </c>
      <c r="P447">
        <v>1729.97</v>
      </c>
      <c r="Q447">
        <v>-1089.6500000000001</v>
      </c>
      <c r="R447">
        <v>-9844.9699999999993</v>
      </c>
      <c r="S447">
        <v>-1563.71</v>
      </c>
      <c r="T447">
        <v>-288.89800000000002</v>
      </c>
    </row>
    <row r="448" spans="1:20" x14ac:dyDescent="0.15">
      <c r="A448">
        <v>444</v>
      </c>
      <c r="B448">
        <v>1</v>
      </c>
      <c r="C448">
        <v>-8365.39</v>
      </c>
      <c r="D448">
        <v>-573.27300000000002</v>
      </c>
      <c r="E448">
        <v>-5601.05</v>
      </c>
      <c r="F448">
        <v>7449.24</v>
      </c>
      <c r="G448">
        <v>5144.18</v>
      </c>
      <c r="H448">
        <v>-1739.22</v>
      </c>
      <c r="I448">
        <v>-9082.01</v>
      </c>
      <c r="J448">
        <v>3371.99</v>
      </c>
      <c r="K448">
        <v>-1158.01</v>
      </c>
      <c r="L448">
        <v>-9273</v>
      </c>
      <c r="M448">
        <v>274.12200000000001</v>
      </c>
      <c r="N448">
        <v>-2300.23</v>
      </c>
      <c r="O448">
        <v>-9188.16</v>
      </c>
      <c r="P448">
        <v>1490.53</v>
      </c>
      <c r="Q448">
        <v>-1318.44</v>
      </c>
      <c r="R448">
        <v>-9695.19</v>
      </c>
      <c r="S448">
        <v>-1650.96</v>
      </c>
      <c r="T448">
        <v>-276.53500000000003</v>
      </c>
    </row>
    <row r="449" spans="1:20" x14ac:dyDescent="0.15">
      <c r="A449">
        <v>445</v>
      </c>
      <c r="B449">
        <v>0</v>
      </c>
      <c r="C449">
        <v>-6766.31</v>
      </c>
      <c r="D449">
        <v>1811.08</v>
      </c>
      <c r="E449">
        <v>-4625.5</v>
      </c>
      <c r="F449">
        <v>6396.69</v>
      </c>
      <c r="G449">
        <v>2992.04</v>
      </c>
      <c r="H449">
        <v>-1372.02</v>
      </c>
      <c r="I449">
        <v>-9121.52</v>
      </c>
      <c r="J449">
        <v>2929.2</v>
      </c>
      <c r="K449">
        <v>-1004.11</v>
      </c>
      <c r="L449">
        <v>-8536.49</v>
      </c>
      <c r="M449">
        <v>590.86199999999997</v>
      </c>
      <c r="N449">
        <v>-2476.4499999999998</v>
      </c>
      <c r="O449">
        <v>-9133.8799999999992</v>
      </c>
      <c r="P449">
        <v>1249.3800000000001</v>
      </c>
      <c r="Q449">
        <v>-1378.55</v>
      </c>
      <c r="R449">
        <v>-9466.41</v>
      </c>
      <c r="S449">
        <v>-1800.74</v>
      </c>
      <c r="T449">
        <v>-170.38499999999999</v>
      </c>
    </row>
    <row r="450" spans="1:20" x14ac:dyDescent="0.15">
      <c r="A450">
        <v>446</v>
      </c>
      <c r="B450">
        <v>1</v>
      </c>
      <c r="C450">
        <v>-6491.17</v>
      </c>
      <c r="D450">
        <v>3115.75</v>
      </c>
      <c r="E450">
        <v>-5144.58</v>
      </c>
      <c r="F450">
        <v>5573.62</v>
      </c>
      <c r="G450">
        <v>1562.32</v>
      </c>
      <c r="H450">
        <v>-1520.08</v>
      </c>
      <c r="I450">
        <v>-8984.11</v>
      </c>
      <c r="J450">
        <v>2494.65</v>
      </c>
      <c r="K450">
        <v>-846.09100000000001</v>
      </c>
      <c r="L450">
        <v>-7781.78</v>
      </c>
      <c r="M450">
        <v>1162.82</v>
      </c>
      <c r="N450">
        <v>-2630.34</v>
      </c>
      <c r="O450">
        <v>-8630.2800000000007</v>
      </c>
      <c r="P450">
        <v>906.20600000000002</v>
      </c>
      <c r="Q450">
        <v>-1665.74</v>
      </c>
      <c r="R450">
        <v>-9123.23</v>
      </c>
      <c r="S450">
        <v>-1817.23</v>
      </c>
      <c r="T450">
        <v>-51.870600000000003</v>
      </c>
    </row>
    <row r="451" spans="1:20" x14ac:dyDescent="0.15">
      <c r="A451">
        <v>447</v>
      </c>
      <c r="B451">
        <v>0</v>
      </c>
      <c r="C451">
        <v>-7611.06</v>
      </c>
      <c r="D451">
        <v>3487.08</v>
      </c>
      <c r="E451">
        <v>-5179.2700000000004</v>
      </c>
      <c r="F451">
        <v>4995.83</v>
      </c>
      <c r="G451">
        <v>820.67100000000005</v>
      </c>
      <c r="H451">
        <v>-1859.14</v>
      </c>
      <c r="I451">
        <v>-8826.09</v>
      </c>
      <c r="J451">
        <v>1777.03</v>
      </c>
      <c r="K451">
        <v>-758.83799999999997</v>
      </c>
      <c r="L451">
        <v>-7455.78</v>
      </c>
      <c r="M451">
        <v>1436.95</v>
      </c>
      <c r="N451">
        <v>-2965.27</v>
      </c>
      <c r="O451">
        <v>-8749.48</v>
      </c>
      <c r="P451">
        <v>373.75</v>
      </c>
      <c r="Q451">
        <v>-1486.42</v>
      </c>
      <c r="R451">
        <v>-8732.31</v>
      </c>
      <c r="S451">
        <v>-1923.38</v>
      </c>
      <c r="T451">
        <v>137.40899999999999</v>
      </c>
    </row>
    <row r="452" spans="1:20" x14ac:dyDescent="0.15">
      <c r="A452">
        <v>448</v>
      </c>
      <c r="B452">
        <v>1</v>
      </c>
      <c r="C452">
        <v>-8627.5300000000007</v>
      </c>
      <c r="D452">
        <v>3480.56</v>
      </c>
      <c r="E452">
        <v>-4750.5600000000004</v>
      </c>
      <c r="F452">
        <v>4584.29</v>
      </c>
      <c r="G452">
        <v>538.29899999999998</v>
      </c>
      <c r="H452">
        <v>-2356.21</v>
      </c>
      <c r="I452">
        <v>-8597.31</v>
      </c>
      <c r="J452">
        <v>1097.21</v>
      </c>
      <c r="K452">
        <v>-644.44600000000003</v>
      </c>
      <c r="L452">
        <v>-7426.93</v>
      </c>
      <c r="M452">
        <v>1214.01</v>
      </c>
      <c r="N452">
        <v>-3108.52</v>
      </c>
      <c r="O452">
        <v>-8451.65</v>
      </c>
      <c r="P452">
        <v>-143.93199999999999</v>
      </c>
      <c r="Q452">
        <v>-1638.59</v>
      </c>
      <c r="R452">
        <v>-8266.5</v>
      </c>
      <c r="S452">
        <v>-1971.12</v>
      </c>
      <c r="T452">
        <v>264.16699999999997</v>
      </c>
    </row>
    <row r="453" spans="1:20" x14ac:dyDescent="0.15">
      <c r="A453">
        <v>449</v>
      </c>
      <c r="B453">
        <v>0</v>
      </c>
      <c r="C453">
        <v>-8553.68</v>
      </c>
      <c r="D453">
        <v>2733.41</v>
      </c>
      <c r="E453">
        <v>-4418.03</v>
      </c>
      <c r="F453">
        <v>4189.25</v>
      </c>
      <c r="G453">
        <v>902.76800000000003</v>
      </c>
      <c r="H453">
        <v>-2905.15</v>
      </c>
      <c r="I453">
        <v>-8183.37</v>
      </c>
      <c r="J453">
        <v>531.77800000000002</v>
      </c>
      <c r="K453">
        <v>-561.31500000000005</v>
      </c>
      <c r="L453">
        <v>-7533.07</v>
      </c>
      <c r="M453">
        <v>725.18</v>
      </c>
      <c r="N453">
        <v>-2767.07</v>
      </c>
      <c r="O453">
        <v>-8237.64</v>
      </c>
      <c r="P453">
        <v>-975.93200000000002</v>
      </c>
      <c r="Q453">
        <v>-1729.97</v>
      </c>
      <c r="R453">
        <v>-7898.59</v>
      </c>
      <c r="S453">
        <v>-2046.01</v>
      </c>
      <c r="T453">
        <v>382.68099999999998</v>
      </c>
    </row>
    <row r="454" spans="1:20" x14ac:dyDescent="0.15">
      <c r="A454">
        <v>450</v>
      </c>
      <c r="B454">
        <v>1</v>
      </c>
      <c r="C454">
        <v>-8285.39</v>
      </c>
      <c r="D454">
        <v>1868.43</v>
      </c>
      <c r="E454">
        <v>-3925.08</v>
      </c>
      <c r="F454">
        <v>4254.16</v>
      </c>
      <c r="G454">
        <v>1372.7</v>
      </c>
      <c r="H454">
        <v>-3352.07</v>
      </c>
      <c r="I454">
        <v>-7961.11</v>
      </c>
      <c r="J454">
        <v>332.53199999999998</v>
      </c>
      <c r="K454">
        <v>-446.923</v>
      </c>
      <c r="L454">
        <v>-7580.82</v>
      </c>
      <c r="M454">
        <v>176.238</v>
      </c>
      <c r="N454">
        <v>-2336.64</v>
      </c>
      <c r="O454">
        <v>-8004.73</v>
      </c>
      <c r="P454">
        <v>-1526.6</v>
      </c>
      <c r="Q454">
        <v>-1773.6</v>
      </c>
      <c r="R454">
        <v>-7507.66</v>
      </c>
      <c r="S454">
        <v>-2089.64</v>
      </c>
      <c r="T454">
        <v>536.577</v>
      </c>
    </row>
    <row r="455" spans="1:20" x14ac:dyDescent="0.15">
      <c r="A455">
        <v>451</v>
      </c>
      <c r="B455">
        <v>0</v>
      </c>
      <c r="C455">
        <v>-8256.5300000000007</v>
      </c>
      <c r="D455">
        <v>1459.29</v>
      </c>
      <c r="E455">
        <v>-3588.43</v>
      </c>
      <c r="F455">
        <v>4584.97</v>
      </c>
      <c r="G455">
        <v>1669.85</v>
      </c>
      <c r="H455">
        <v>-3645.09</v>
      </c>
      <c r="I455">
        <v>-7586.68</v>
      </c>
      <c r="J455">
        <v>139.13200000000001</v>
      </c>
      <c r="K455">
        <v>-257.64600000000002</v>
      </c>
      <c r="L455">
        <v>-7584.95</v>
      </c>
      <c r="M455">
        <v>-447.59100000000001</v>
      </c>
      <c r="N455">
        <v>-2008.23</v>
      </c>
      <c r="O455">
        <v>-7590.8</v>
      </c>
      <c r="P455">
        <v>-1863.25</v>
      </c>
      <c r="Q455">
        <v>-1671.58</v>
      </c>
      <c r="R455">
        <v>-7112.62</v>
      </c>
      <c r="S455">
        <v>-2058.38</v>
      </c>
      <c r="T455">
        <v>623.83199999999999</v>
      </c>
    </row>
    <row r="456" spans="1:20" x14ac:dyDescent="0.15">
      <c r="A456">
        <v>452</v>
      </c>
      <c r="B456">
        <v>1</v>
      </c>
      <c r="C456">
        <v>-8044.24</v>
      </c>
      <c r="D456">
        <v>997.60199999999998</v>
      </c>
      <c r="E456">
        <v>-4192.3100000000004</v>
      </c>
      <c r="F456">
        <v>4728.22</v>
      </c>
      <c r="G456">
        <v>1663.33</v>
      </c>
      <c r="H456">
        <v>-4098.53</v>
      </c>
      <c r="I456">
        <v>-7333.15</v>
      </c>
      <c r="J456">
        <v>118.515</v>
      </c>
      <c r="K456">
        <v>-237.03</v>
      </c>
      <c r="L456">
        <v>-7514.18</v>
      </c>
      <c r="M456">
        <v>-1008.9</v>
      </c>
      <c r="N456">
        <v>-1904.48</v>
      </c>
      <c r="O456">
        <v>-7403.92</v>
      </c>
      <c r="P456">
        <v>-2250.0500000000002</v>
      </c>
      <c r="Q456">
        <v>-1694.59</v>
      </c>
      <c r="R456">
        <v>-6717.57</v>
      </c>
      <c r="S456">
        <v>-2018.88</v>
      </c>
      <c r="T456">
        <v>702.84100000000001</v>
      </c>
    </row>
    <row r="457" spans="1:20" x14ac:dyDescent="0.15">
      <c r="A457">
        <v>453</v>
      </c>
      <c r="B457">
        <v>0</v>
      </c>
      <c r="C457">
        <v>-7594.93</v>
      </c>
      <c r="D457">
        <v>-42.549599999999998</v>
      </c>
      <c r="E457">
        <v>-5115.68</v>
      </c>
      <c r="F457">
        <v>4952.88</v>
      </c>
      <c r="G457">
        <v>1340.78</v>
      </c>
      <c r="H457">
        <v>-4041.87</v>
      </c>
      <c r="I457">
        <v>-7202.27</v>
      </c>
      <c r="J457">
        <v>47.752800000000001</v>
      </c>
      <c r="K457">
        <v>-60.124600000000001</v>
      </c>
      <c r="L457">
        <v>-7329.03</v>
      </c>
      <c r="M457">
        <v>-1314.3</v>
      </c>
      <c r="N457">
        <v>-2002.38</v>
      </c>
      <c r="O457">
        <v>-7068.99</v>
      </c>
      <c r="P457">
        <v>-2397.4299999999998</v>
      </c>
      <c r="Q457">
        <v>-1734.09</v>
      </c>
      <c r="R457">
        <v>-6287.14</v>
      </c>
      <c r="S457">
        <v>-1943.99</v>
      </c>
      <c r="T457">
        <v>746.47</v>
      </c>
    </row>
    <row r="458" spans="1:20" x14ac:dyDescent="0.15">
      <c r="A458">
        <v>454</v>
      </c>
      <c r="B458">
        <v>1</v>
      </c>
      <c r="C458">
        <v>-7686.96</v>
      </c>
      <c r="D458">
        <v>-936.39599999999996</v>
      </c>
      <c r="E458">
        <v>-5568.46</v>
      </c>
      <c r="F458">
        <v>5189.91</v>
      </c>
      <c r="G458">
        <v>879.09400000000005</v>
      </c>
      <c r="H458">
        <v>-3781.84</v>
      </c>
      <c r="I458">
        <v>-6871.47</v>
      </c>
      <c r="J458">
        <v>39.504899999999999</v>
      </c>
      <c r="K458">
        <v>31.256499999999999</v>
      </c>
      <c r="L458">
        <v>-7096.13</v>
      </c>
      <c r="M458">
        <v>-1449.31</v>
      </c>
      <c r="N458">
        <v>-2191.66</v>
      </c>
      <c r="O458">
        <v>-6536.55</v>
      </c>
      <c r="P458">
        <v>-2303.66</v>
      </c>
      <c r="Q458">
        <v>-1738.22</v>
      </c>
      <c r="R458">
        <v>-5817.21</v>
      </c>
      <c r="S458">
        <v>-1864.98</v>
      </c>
      <c r="T458">
        <v>821.35500000000002</v>
      </c>
    </row>
    <row r="459" spans="1:20" x14ac:dyDescent="0.15">
      <c r="A459">
        <v>455</v>
      </c>
      <c r="B459">
        <v>0</v>
      </c>
      <c r="C459">
        <v>-7880.36</v>
      </c>
      <c r="D459">
        <v>-991.74800000000005</v>
      </c>
      <c r="E459">
        <v>-5468.18</v>
      </c>
      <c r="F459">
        <v>5285.41</v>
      </c>
      <c r="G459">
        <v>121.994</v>
      </c>
      <c r="H459">
        <v>-3752.97</v>
      </c>
      <c r="I459">
        <v>-6586.69</v>
      </c>
      <c r="J459">
        <v>39.504899999999999</v>
      </c>
      <c r="K459">
        <v>145.64599999999999</v>
      </c>
      <c r="L459">
        <v>-6894.48</v>
      </c>
      <c r="M459">
        <v>-1390.92</v>
      </c>
      <c r="N459">
        <v>-2283.04</v>
      </c>
      <c r="O459">
        <v>-6266.53</v>
      </c>
      <c r="P459">
        <v>-2008.24</v>
      </c>
      <c r="Q459">
        <v>-1702.84</v>
      </c>
      <c r="R459">
        <v>-5413.92</v>
      </c>
      <c r="S459">
        <v>-1856.73</v>
      </c>
      <c r="T459">
        <v>864.98400000000004</v>
      </c>
    </row>
    <row r="460" spans="1:20" x14ac:dyDescent="0.15">
      <c r="A460">
        <v>456</v>
      </c>
      <c r="B460">
        <v>1</v>
      </c>
      <c r="C460">
        <v>-7724.09</v>
      </c>
      <c r="D460">
        <v>-916.86300000000006</v>
      </c>
      <c r="E460">
        <v>-5663.96</v>
      </c>
      <c r="F460">
        <v>5682.84</v>
      </c>
      <c r="G460">
        <v>-703.47799999999995</v>
      </c>
      <c r="H460">
        <v>-3717.59</v>
      </c>
      <c r="I460">
        <v>-6310.16</v>
      </c>
      <c r="J460">
        <v>-66.635499999999993</v>
      </c>
      <c r="K460">
        <v>228.78</v>
      </c>
      <c r="L460">
        <v>-6696.96</v>
      </c>
      <c r="M460">
        <v>-1276.53</v>
      </c>
      <c r="N460">
        <v>-2362.0500000000002</v>
      </c>
      <c r="O460">
        <v>-6312.54</v>
      </c>
      <c r="P460">
        <v>-1550.68</v>
      </c>
      <c r="Q460">
        <v>-1698.71</v>
      </c>
      <c r="R460">
        <v>-5018.87</v>
      </c>
      <c r="S460">
        <v>-1750.59</v>
      </c>
      <c r="T460">
        <v>904.48900000000003</v>
      </c>
    </row>
    <row r="461" spans="1:20" x14ac:dyDescent="0.15">
      <c r="A461">
        <v>457</v>
      </c>
      <c r="B461">
        <v>0</v>
      </c>
      <c r="C461">
        <v>-7738.84</v>
      </c>
      <c r="D461">
        <v>-1085.51</v>
      </c>
      <c r="E461">
        <v>-5794.85</v>
      </c>
      <c r="F461">
        <v>6294.29</v>
      </c>
      <c r="G461">
        <v>-1603.84</v>
      </c>
      <c r="H461">
        <v>-3607.32</v>
      </c>
      <c r="I461">
        <v>-6033.62</v>
      </c>
      <c r="J461">
        <v>-79.009900000000002</v>
      </c>
      <c r="K461">
        <v>201.65</v>
      </c>
      <c r="L461">
        <v>-6570.19</v>
      </c>
      <c r="M461">
        <v>-1158.02</v>
      </c>
      <c r="N461">
        <v>-2370.3000000000002</v>
      </c>
      <c r="O461">
        <v>-6568.45</v>
      </c>
      <c r="P461">
        <v>-1324.29</v>
      </c>
      <c r="Q461">
        <v>-1769.47</v>
      </c>
      <c r="R461">
        <v>-4623.82</v>
      </c>
      <c r="S461">
        <v>-1702.84</v>
      </c>
      <c r="T461">
        <v>943.99300000000005</v>
      </c>
    </row>
    <row r="462" spans="1:20" x14ac:dyDescent="0.15">
      <c r="A462">
        <v>458</v>
      </c>
      <c r="B462">
        <v>1</v>
      </c>
      <c r="C462">
        <v>-8167.52</v>
      </c>
      <c r="D462">
        <v>-716.96500000000003</v>
      </c>
      <c r="E462">
        <v>-5418.05</v>
      </c>
      <c r="F462">
        <v>6890.98</v>
      </c>
      <c r="G462">
        <v>-2406.3000000000002</v>
      </c>
      <c r="H462">
        <v>-3453.43</v>
      </c>
      <c r="I462">
        <v>-5757.09</v>
      </c>
      <c r="J462">
        <v>-79.009900000000002</v>
      </c>
      <c r="K462">
        <v>268.28300000000002</v>
      </c>
      <c r="L462">
        <v>-6451.68</v>
      </c>
      <c r="M462">
        <v>-968.74599999999998</v>
      </c>
      <c r="N462">
        <v>-2405.6799999999998</v>
      </c>
      <c r="O462">
        <v>-6915.74</v>
      </c>
      <c r="P462">
        <v>-1126.77</v>
      </c>
      <c r="Q462">
        <v>-1777.72</v>
      </c>
      <c r="R462">
        <v>-4370.3</v>
      </c>
      <c r="S462">
        <v>-1627.95</v>
      </c>
      <c r="T462">
        <v>983.49800000000005</v>
      </c>
    </row>
    <row r="463" spans="1:20" x14ac:dyDescent="0.15">
      <c r="A463">
        <v>459</v>
      </c>
      <c r="B463">
        <v>0</v>
      </c>
      <c r="C463">
        <v>-8181.65</v>
      </c>
      <c r="D463">
        <v>-140.898</v>
      </c>
      <c r="E463">
        <v>-5018.88</v>
      </c>
      <c r="F463">
        <v>7518.93</v>
      </c>
      <c r="G463">
        <v>-3054.88</v>
      </c>
      <c r="H463">
        <v>-3366.17</v>
      </c>
      <c r="I463">
        <v>-5445.18</v>
      </c>
      <c r="J463">
        <v>-43.630800000000001</v>
      </c>
      <c r="K463">
        <v>276.53500000000003</v>
      </c>
      <c r="L463">
        <v>-6368.55</v>
      </c>
      <c r="M463">
        <v>-948.11800000000005</v>
      </c>
      <c r="N463">
        <v>-2409.8000000000002</v>
      </c>
      <c r="O463">
        <v>-6952.87</v>
      </c>
      <c r="P463">
        <v>-858.48500000000001</v>
      </c>
      <c r="Q463">
        <v>-1813.1</v>
      </c>
      <c r="R463">
        <v>-4168.6499999999996</v>
      </c>
      <c r="S463">
        <v>-1548.94</v>
      </c>
      <c r="T463">
        <v>987.62300000000005</v>
      </c>
    </row>
    <row r="464" spans="1:20" x14ac:dyDescent="0.15">
      <c r="A464">
        <v>460</v>
      </c>
      <c r="B464">
        <v>1</v>
      </c>
      <c r="C464">
        <v>-8000.63</v>
      </c>
      <c r="D464">
        <v>97.883700000000005</v>
      </c>
      <c r="E464">
        <v>-4836.1099999999997</v>
      </c>
      <c r="F464">
        <v>8257.14</v>
      </c>
      <c r="G464">
        <v>-3474.68</v>
      </c>
      <c r="H464">
        <v>-3322.54</v>
      </c>
      <c r="I464">
        <v>-5270.66</v>
      </c>
      <c r="J464">
        <v>-4.12622</v>
      </c>
      <c r="K464">
        <v>241.15600000000001</v>
      </c>
      <c r="L464">
        <v>-6395.67</v>
      </c>
      <c r="M464">
        <v>-877.36099999999999</v>
      </c>
      <c r="N464">
        <v>-2445.1799999999998</v>
      </c>
      <c r="O464">
        <v>-6952.87</v>
      </c>
      <c r="P464">
        <v>-900.36099999999999</v>
      </c>
      <c r="Q464">
        <v>-1887.98</v>
      </c>
      <c r="R464">
        <v>-4148.0200000000004</v>
      </c>
      <c r="S464">
        <v>-1469.93</v>
      </c>
      <c r="T464">
        <v>987.62300000000005</v>
      </c>
    </row>
    <row r="465" spans="1:20" x14ac:dyDescent="0.15">
      <c r="A465">
        <v>461</v>
      </c>
      <c r="B465">
        <v>0</v>
      </c>
      <c r="C465">
        <v>-8086.13</v>
      </c>
      <c r="D465">
        <v>-22.998899999999999</v>
      </c>
      <c r="E465">
        <v>-4784.22</v>
      </c>
      <c r="F465">
        <v>8830.84</v>
      </c>
      <c r="G465">
        <v>-3692.83</v>
      </c>
      <c r="H465">
        <v>-3212.28</v>
      </c>
      <c r="I465">
        <v>-5218.78</v>
      </c>
      <c r="J465">
        <v>70.756900000000002</v>
      </c>
      <c r="K465">
        <v>166.273</v>
      </c>
      <c r="L465">
        <v>-6435.18</v>
      </c>
      <c r="M465">
        <v>-762.97299999999996</v>
      </c>
      <c r="N465">
        <v>-2413.9299999999998</v>
      </c>
      <c r="O465">
        <v>-7094.38</v>
      </c>
      <c r="P465">
        <v>-519.45100000000002</v>
      </c>
      <c r="Q465">
        <v>-1966.99</v>
      </c>
      <c r="R465">
        <v>-4218.7700000000004</v>
      </c>
      <c r="S465">
        <v>-1426.3</v>
      </c>
      <c r="T465">
        <v>916.86599999999999</v>
      </c>
    </row>
    <row r="466" spans="1:20" x14ac:dyDescent="0.15">
      <c r="A466">
        <v>462</v>
      </c>
      <c r="B466">
        <v>1</v>
      </c>
      <c r="C466">
        <v>-8204.65</v>
      </c>
      <c r="D466">
        <v>-181.018</v>
      </c>
      <c r="E466">
        <v>-4921.6099999999997</v>
      </c>
      <c r="F466">
        <v>9136.26</v>
      </c>
      <c r="G466">
        <v>-3642.71</v>
      </c>
      <c r="H466">
        <v>-3270.66</v>
      </c>
      <c r="I466">
        <v>-5320.79</v>
      </c>
      <c r="J466">
        <v>149.76599999999999</v>
      </c>
      <c r="K466">
        <v>158.02000000000001</v>
      </c>
      <c r="L466">
        <v>-6510.06</v>
      </c>
      <c r="M466">
        <v>-821.35</v>
      </c>
      <c r="N466">
        <v>-2515.94</v>
      </c>
      <c r="O466">
        <v>-7110.89</v>
      </c>
      <c r="P466">
        <v>-84.899299999999997</v>
      </c>
      <c r="Q466">
        <v>-2152.14</v>
      </c>
      <c r="R466">
        <v>-4439.3</v>
      </c>
      <c r="S466">
        <v>-1280.6600000000001</v>
      </c>
      <c r="T466">
        <v>873.23500000000001</v>
      </c>
    </row>
    <row r="467" spans="1:20" x14ac:dyDescent="0.15">
      <c r="A467">
        <v>463</v>
      </c>
      <c r="B467">
        <v>0</v>
      </c>
      <c r="C467">
        <v>-8217.0300000000007</v>
      </c>
      <c r="D467">
        <v>-162.14699999999999</v>
      </c>
      <c r="E467">
        <v>-4938.12</v>
      </c>
      <c r="F467">
        <v>9377.41</v>
      </c>
      <c r="G467">
        <v>-3492.94</v>
      </c>
      <c r="H467">
        <v>-3420.42</v>
      </c>
      <c r="I467">
        <v>-5545.43</v>
      </c>
      <c r="J467">
        <v>334.90899999999999</v>
      </c>
      <c r="K467">
        <v>122.642</v>
      </c>
      <c r="L467">
        <v>-6624.45</v>
      </c>
      <c r="M467">
        <v>-864.98099999999999</v>
      </c>
      <c r="N467">
        <v>-2563.69</v>
      </c>
      <c r="O467">
        <v>-7252.4</v>
      </c>
      <c r="P467">
        <v>-428.66199999999998</v>
      </c>
      <c r="Q467">
        <v>-2278.91</v>
      </c>
      <c r="R467">
        <v>-4676.32</v>
      </c>
      <c r="S467">
        <v>-1228.78</v>
      </c>
      <c r="T467">
        <v>762.97500000000002</v>
      </c>
    </row>
    <row r="468" spans="1:20" x14ac:dyDescent="0.15">
      <c r="A468">
        <v>464</v>
      </c>
      <c r="B468">
        <v>1</v>
      </c>
      <c r="C468">
        <v>-8252.4</v>
      </c>
      <c r="D468">
        <v>-158.02000000000001</v>
      </c>
      <c r="E468">
        <v>-4796.6099999999997</v>
      </c>
      <c r="F468">
        <v>9685.19</v>
      </c>
      <c r="G468">
        <v>-3441.06</v>
      </c>
      <c r="H468">
        <v>-3684.57</v>
      </c>
      <c r="I468">
        <v>-5747.08</v>
      </c>
      <c r="J468">
        <v>567.80999999999995</v>
      </c>
      <c r="K468">
        <v>47.759500000000003</v>
      </c>
      <c r="L468">
        <v>-6672.21</v>
      </c>
      <c r="M468">
        <v>-939.86400000000003</v>
      </c>
      <c r="N468">
        <v>-2567.8200000000002</v>
      </c>
      <c r="O468">
        <v>-7481.17</v>
      </c>
      <c r="P468">
        <v>-580.19200000000001</v>
      </c>
      <c r="Q468">
        <v>-2362.04</v>
      </c>
      <c r="R468">
        <v>-4877.97</v>
      </c>
      <c r="S468">
        <v>-1118.52</v>
      </c>
      <c r="T468">
        <v>750.59400000000005</v>
      </c>
    </row>
    <row r="469" spans="1:20" x14ac:dyDescent="0.15">
      <c r="A469">
        <v>465</v>
      </c>
      <c r="B469">
        <v>0</v>
      </c>
      <c r="C469">
        <v>-8291.91</v>
      </c>
      <c r="D469">
        <v>-87.265000000000001</v>
      </c>
      <c r="E469">
        <v>-4744.72</v>
      </c>
      <c r="F469">
        <v>10072</v>
      </c>
      <c r="G469">
        <v>-3719.95</v>
      </c>
      <c r="H469">
        <v>-4031.86</v>
      </c>
      <c r="I469">
        <v>-5873.85</v>
      </c>
      <c r="J469">
        <v>592.57399999999996</v>
      </c>
      <c r="K469">
        <v>110.26</v>
      </c>
      <c r="L469">
        <v>-6782.46</v>
      </c>
      <c r="M469">
        <v>-1089.6300000000001</v>
      </c>
      <c r="N469">
        <v>-2567.8200000000002</v>
      </c>
      <c r="O469">
        <v>-7470.56</v>
      </c>
      <c r="P469">
        <v>-415.68700000000001</v>
      </c>
      <c r="Q469">
        <v>-2405.67</v>
      </c>
      <c r="R469">
        <v>-5146.25</v>
      </c>
      <c r="S469">
        <v>-1070.76</v>
      </c>
      <c r="T469">
        <v>679.83900000000006</v>
      </c>
    </row>
    <row r="470" spans="1:20" x14ac:dyDescent="0.15">
      <c r="A470">
        <v>466</v>
      </c>
      <c r="B470">
        <v>1</v>
      </c>
      <c r="C470">
        <v>-8366.7900000000009</v>
      </c>
      <c r="D470">
        <v>-255.89500000000001</v>
      </c>
      <c r="E470">
        <v>-4917.4799999999996</v>
      </c>
      <c r="F470">
        <v>10502.4</v>
      </c>
      <c r="G470">
        <v>-4106.74</v>
      </c>
      <c r="H470">
        <v>-4387.3999999999996</v>
      </c>
      <c r="I470">
        <v>-6063.12</v>
      </c>
      <c r="J470">
        <v>769.45899999999995</v>
      </c>
      <c r="K470">
        <v>189.26900000000001</v>
      </c>
      <c r="L470">
        <v>-6936.36</v>
      </c>
      <c r="M470">
        <v>-1247.6500000000001</v>
      </c>
      <c r="N470">
        <v>-2567.8200000000002</v>
      </c>
      <c r="O470">
        <v>-7289.55</v>
      </c>
      <c r="P470">
        <v>-324.29500000000002</v>
      </c>
      <c r="Q470">
        <v>-2339.0500000000002</v>
      </c>
      <c r="R470">
        <v>-5387.41</v>
      </c>
      <c r="S470">
        <v>-960.50199999999995</v>
      </c>
      <c r="T470">
        <v>530.07600000000002</v>
      </c>
    </row>
    <row r="471" spans="1:20" x14ac:dyDescent="0.15">
      <c r="A471">
        <v>467</v>
      </c>
      <c r="B471">
        <v>0</v>
      </c>
      <c r="C471">
        <v>-8445.7999999999993</v>
      </c>
      <c r="D471">
        <v>-488.79500000000002</v>
      </c>
      <c r="E471">
        <v>-5008.87</v>
      </c>
      <c r="F471">
        <v>10760.1</v>
      </c>
      <c r="G471">
        <v>-4395.66</v>
      </c>
      <c r="H471">
        <v>-4742.9399999999996</v>
      </c>
      <c r="I471">
        <v>-6402.15</v>
      </c>
      <c r="J471">
        <v>790.09900000000005</v>
      </c>
      <c r="K471">
        <v>197.52500000000001</v>
      </c>
      <c r="L471">
        <v>-7059</v>
      </c>
      <c r="M471">
        <v>-1370.29</v>
      </c>
      <c r="N471">
        <v>-2532.44</v>
      </c>
      <c r="O471">
        <v>-7375.04</v>
      </c>
      <c r="P471">
        <v>-139.155</v>
      </c>
      <c r="Q471">
        <v>-2366.17</v>
      </c>
      <c r="R471">
        <v>-5659.81</v>
      </c>
      <c r="S471">
        <v>-948.11800000000005</v>
      </c>
      <c r="T471">
        <v>478.18700000000001</v>
      </c>
    </row>
    <row r="472" spans="1:20" x14ac:dyDescent="0.15">
      <c r="A472">
        <v>468</v>
      </c>
      <c r="B472">
        <v>1</v>
      </c>
      <c r="C472">
        <v>-8489.43</v>
      </c>
      <c r="D472">
        <v>-478.18799999999999</v>
      </c>
      <c r="E472">
        <v>-4981.75</v>
      </c>
      <c r="F472">
        <v>11032.5</v>
      </c>
      <c r="G472">
        <v>-4530.68</v>
      </c>
      <c r="H472">
        <v>-5133.8599999999997</v>
      </c>
      <c r="I472">
        <v>-6722.32</v>
      </c>
      <c r="J472">
        <v>896.22799999999995</v>
      </c>
      <c r="K472">
        <v>197.52500000000001</v>
      </c>
      <c r="L472">
        <v>-7212.89</v>
      </c>
      <c r="M472">
        <v>-1453.43</v>
      </c>
      <c r="N472">
        <v>-2563.69</v>
      </c>
      <c r="O472">
        <v>-7564.3</v>
      </c>
      <c r="P472">
        <v>22.991299999999999</v>
      </c>
      <c r="Q472">
        <v>-2547.1799999999998</v>
      </c>
      <c r="R472">
        <v>-5971.72</v>
      </c>
      <c r="S472">
        <v>-912.74199999999996</v>
      </c>
      <c r="T472">
        <v>297.17700000000002</v>
      </c>
    </row>
    <row r="473" spans="1:20" x14ac:dyDescent="0.15">
      <c r="A473">
        <v>469</v>
      </c>
      <c r="B473">
        <v>0</v>
      </c>
      <c r="C473">
        <v>-8493.56</v>
      </c>
      <c r="D473">
        <v>-261.80200000000002</v>
      </c>
      <c r="E473">
        <v>-5013</v>
      </c>
      <c r="F473">
        <v>11415.1</v>
      </c>
      <c r="G473">
        <v>-4260.0600000000004</v>
      </c>
      <c r="H473">
        <v>-5493.53</v>
      </c>
      <c r="I473">
        <v>-6967.6</v>
      </c>
      <c r="J473">
        <v>908.61300000000006</v>
      </c>
      <c r="K473">
        <v>126.77200000000001</v>
      </c>
      <c r="L473">
        <v>-7300.15</v>
      </c>
      <c r="M473">
        <v>-1426.31</v>
      </c>
      <c r="N473">
        <v>-2638.57</v>
      </c>
      <c r="O473">
        <v>-7549.57</v>
      </c>
      <c r="P473">
        <v>-102</v>
      </c>
      <c r="Q473">
        <v>-2603.1999999999998</v>
      </c>
      <c r="R473">
        <v>-6287.76</v>
      </c>
      <c r="S473">
        <v>-908.61300000000006</v>
      </c>
      <c r="T473">
        <v>241.15799999999999</v>
      </c>
    </row>
    <row r="474" spans="1:20" x14ac:dyDescent="0.15">
      <c r="A474">
        <v>470</v>
      </c>
      <c r="B474">
        <v>1</v>
      </c>
      <c r="C474">
        <v>-8528.94</v>
      </c>
      <c r="D474">
        <v>-24.773599999999998</v>
      </c>
      <c r="E474">
        <v>-4946.37</v>
      </c>
      <c r="F474">
        <v>11880.9</v>
      </c>
      <c r="G474">
        <v>-3625.64</v>
      </c>
      <c r="H474">
        <v>-5990.58</v>
      </c>
      <c r="I474">
        <v>-7169.25</v>
      </c>
      <c r="J474">
        <v>1085.49</v>
      </c>
      <c r="K474">
        <v>153.89099999999999</v>
      </c>
      <c r="L474">
        <v>-7414.54</v>
      </c>
      <c r="M474">
        <v>-1280.67</v>
      </c>
      <c r="N474">
        <v>-2682.21</v>
      </c>
      <c r="O474">
        <v>-7686.95</v>
      </c>
      <c r="P474">
        <v>93.741200000000006</v>
      </c>
      <c r="Q474">
        <v>-2642.7</v>
      </c>
      <c r="R474">
        <v>-6568.42</v>
      </c>
      <c r="S474">
        <v>-873.23699999999997</v>
      </c>
      <c r="T474">
        <v>166.27799999999999</v>
      </c>
    </row>
    <row r="475" spans="1:20" x14ac:dyDescent="0.15">
      <c r="A475">
        <v>471</v>
      </c>
      <c r="B475">
        <v>0</v>
      </c>
      <c r="C475">
        <v>-8533.06</v>
      </c>
      <c r="D475">
        <v>141.50299999999999</v>
      </c>
      <c r="E475">
        <v>-4831.99</v>
      </c>
      <c r="F475">
        <v>12567.3</v>
      </c>
      <c r="G475">
        <v>-2918.68</v>
      </c>
      <c r="H475">
        <v>-6221.13</v>
      </c>
      <c r="I475">
        <v>-7331.4</v>
      </c>
      <c r="J475">
        <v>1176.8900000000001</v>
      </c>
      <c r="K475">
        <v>193.39500000000001</v>
      </c>
      <c r="L475">
        <v>-7497.68</v>
      </c>
      <c r="M475">
        <v>-1193.4100000000001</v>
      </c>
      <c r="N475">
        <v>-2792.46</v>
      </c>
      <c r="O475">
        <v>-7668.09</v>
      </c>
      <c r="P475">
        <v>-22.988099999999999</v>
      </c>
      <c r="Q475">
        <v>-2788.33</v>
      </c>
      <c r="R475">
        <v>-6844.95</v>
      </c>
      <c r="S475">
        <v>-904.48400000000004</v>
      </c>
      <c r="T475">
        <v>87.268299999999996</v>
      </c>
    </row>
    <row r="476" spans="1:20" x14ac:dyDescent="0.15">
      <c r="A476">
        <v>472</v>
      </c>
      <c r="B476">
        <v>1</v>
      </c>
      <c r="C476">
        <v>-8639.19</v>
      </c>
      <c r="D476">
        <v>193.39500000000001</v>
      </c>
      <c r="E476">
        <v>-4854.9799999999996</v>
      </c>
      <c r="F476">
        <v>13419.8</v>
      </c>
      <c r="G476">
        <v>-2207.6</v>
      </c>
      <c r="H476">
        <v>-6454.03</v>
      </c>
      <c r="I476">
        <v>-7489.42</v>
      </c>
      <c r="J476">
        <v>1220.52</v>
      </c>
      <c r="K476">
        <v>268.27600000000001</v>
      </c>
      <c r="L476">
        <v>-7505.94</v>
      </c>
      <c r="M476">
        <v>-1149.77</v>
      </c>
      <c r="N476">
        <v>-2804.85</v>
      </c>
      <c r="O476">
        <v>-7380.95</v>
      </c>
      <c r="P476">
        <v>-322.50799999999998</v>
      </c>
      <c r="Q476">
        <v>-2804.85</v>
      </c>
      <c r="R476">
        <v>-7050.73</v>
      </c>
      <c r="S476">
        <v>-837.86199999999997</v>
      </c>
      <c r="T476">
        <v>-27.116499999999998</v>
      </c>
    </row>
    <row r="477" spans="1:20" x14ac:dyDescent="0.15">
      <c r="A477">
        <v>473</v>
      </c>
      <c r="B477">
        <v>0</v>
      </c>
      <c r="C477">
        <v>-8793.08</v>
      </c>
      <c r="D477">
        <v>91.399100000000004</v>
      </c>
      <c r="E477">
        <v>-4859.1099999999997</v>
      </c>
      <c r="F477">
        <v>14288.9</v>
      </c>
      <c r="G477">
        <v>-1956.39</v>
      </c>
      <c r="H477">
        <v>-6655.68</v>
      </c>
      <c r="I477">
        <v>-7612.06</v>
      </c>
      <c r="J477">
        <v>1295.4000000000001</v>
      </c>
      <c r="K477">
        <v>205.78399999999999</v>
      </c>
      <c r="L477">
        <v>-7576.69</v>
      </c>
      <c r="M477">
        <v>-1216.3900000000001</v>
      </c>
      <c r="N477">
        <v>-2804.85</v>
      </c>
      <c r="O477">
        <v>-7595.54</v>
      </c>
      <c r="P477">
        <v>-107.91800000000001</v>
      </c>
      <c r="Q477">
        <v>-3017.1</v>
      </c>
      <c r="R477">
        <v>-7248.26</v>
      </c>
      <c r="S477">
        <v>-829.60400000000004</v>
      </c>
      <c r="T477">
        <v>-39.504899999999999</v>
      </c>
    </row>
    <row r="478" spans="1:20" x14ac:dyDescent="0.15">
      <c r="A478">
        <v>474</v>
      </c>
      <c r="B478">
        <v>1</v>
      </c>
      <c r="C478">
        <v>-8951.1</v>
      </c>
      <c r="D478">
        <v>-27.114899999999999</v>
      </c>
      <c r="E478">
        <v>-4752.9799999999996</v>
      </c>
      <c r="F478">
        <v>15087.3</v>
      </c>
      <c r="G478">
        <v>-2218.7399999999998</v>
      </c>
      <c r="H478">
        <v>-6853.21</v>
      </c>
      <c r="I478">
        <v>-7730.58</v>
      </c>
      <c r="J478">
        <v>1445.16</v>
      </c>
      <c r="K478">
        <v>339.024</v>
      </c>
      <c r="L478">
        <v>-7478.82</v>
      </c>
      <c r="M478">
        <v>-1260.03</v>
      </c>
      <c r="N478">
        <v>-2840.22</v>
      </c>
      <c r="O478">
        <v>-7872.08</v>
      </c>
      <c r="P478">
        <v>97.864699999999999</v>
      </c>
      <c r="Q478">
        <v>-3148</v>
      </c>
      <c r="R478">
        <v>-7375.03</v>
      </c>
      <c r="S478">
        <v>-829.60400000000004</v>
      </c>
      <c r="T478">
        <v>-110.255</v>
      </c>
    </row>
    <row r="479" spans="1:20" x14ac:dyDescent="0.15">
      <c r="A479">
        <v>475</v>
      </c>
      <c r="B479">
        <v>0</v>
      </c>
      <c r="C479">
        <v>-9038.3700000000008</v>
      </c>
      <c r="D479">
        <v>-74.879599999999996</v>
      </c>
      <c r="E479">
        <v>-4740.59</v>
      </c>
      <c r="F479">
        <v>15842</v>
      </c>
      <c r="G479">
        <v>-3136.15</v>
      </c>
      <c r="H479">
        <v>-7050.73</v>
      </c>
      <c r="I479">
        <v>-7813.72</v>
      </c>
      <c r="J479">
        <v>1638.56</v>
      </c>
      <c r="K479">
        <v>461.66800000000001</v>
      </c>
      <c r="L479">
        <v>-7431.06</v>
      </c>
      <c r="M479">
        <v>-1264.1600000000001</v>
      </c>
      <c r="N479">
        <v>-2808.98</v>
      </c>
      <c r="O479">
        <v>-7759.49</v>
      </c>
      <c r="P479">
        <v>224.63900000000001</v>
      </c>
      <c r="Q479">
        <v>-3160.39</v>
      </c>
      <c r="R479">
        <v>-7422.8</v>
      </c>
      <c r="S479">
        <v>-794.22900000000004</v>
      </c>
      <c r="T479">
        <v>-118.515</v>
      </c>
    </row>
    <row r="480" spans="1:20" x14ac:dyDescent="0.15">
      <c r="A480">
        <v>476</v>
      </c>
      <c r="B480">
        <v>1</v>
      </c>
      <c r="C480">
        <v>-9046.6299999999992</v>
      </c>
      <c r="D480">
        <v>-185.13300000000001</v>
      </c>
      <c r="E480">
        <v>-4811.34</v>
      </c>
      <c r="F480">
        <v>16734.099999999999</v>
      </c>
      <c r="G480">
        <v>-4442.13</v>
      </c>
      <c r="H480">
        <v>-7495.88</v>
      </c>
      <c r="I480">
        <v>-7857.35</v>
      </c>
      <c r="J480">
        <v>1729.96</v>
      </c>
      <c r="K480">
        <v>509.43400000000003</v>
      </c>
      <c r="L480">
        <v>-7391.55</v>
      </c>
      <c r="M480">
        <v>-1264.1600000000001</v>
      </c>
      <c r="N480">
        <v>-2804.85</v>
      </c>
      <c r="O480">
        <v>-7742.97</v>
      </c>
      <c r="P480">
        <v>130.90600000000001</v>
      </c>
      <c r="Q480">
        <v>-3195.77</v>
      </c>
      <c r="R480">
        <v>-7497.68</v>
      </c>
      <c r="S480">
        <v>-754.72400000000005</v>
      </c>
      <c r="T480">
        <v>-83.1404</v>
      </c>
    </row>
    <row r="481" spans="1:20" x14ac:dyDescent="0.15">
      <c r="A481">
        <v>477</v>
      </c>
      <c r="B481">
        <v>0</v>
      </c>
      <c r="C481">
        <v>-9188.1299999999992</v>
      </c>
      <c r="D481">
        <v>-303.64699999999999</v>
      </c>
      <c r="E481">
        <v>-4819.6000000000004</v>
      </c>
      <c r="F481">
        <v>17501.2</v>
      </c>
      <c r="G481">
        <v>-5926.79</v>
      </c>
      <c r="H481">
        <v>-8076.05</v>
      </c>
      <c r="I481">
        <v>-7896.86</v>
      </c>
      <c r="J481">
        <v>1773.59</v>
      </c>
      <c r="K481">
        <v>478.19</v>
      </c>
      <c r="L481">
        <v>-7458.17</v>
      </c>
      <c r="M481">
        <v>-1264.1600000000001</v>
      </c>
      <c r="N481">
        <v>-2804.85</v>
      </c>
      <c r="O481">
        <v>-7672.22</v>
      </c>
      <c r="P481">
        <v>118.515</v>
      </c>
      <c r="Q481">
        <v>-3164.53</v>
      </c>
      <c r="R481">
        <v>-7612.06</v>
      </c>
      <c r="S481">
        <v>-750.59400000000005</v>
      </c>
      <c r="T481">
        <v>-114.384</v>
      </c>
    </row>
    <row r="482" spans="1:20" x14ac:dyDescent="0.15">
      <c r="A482">
        <v>478</v>
      </c>
      <c r="B482">
        <v>1</v>
      </c>
      <c r="C482">
        <v>-9204.65</v>
      </c>
      <c r="D482">
        <v>-386.78699999999998</v>
      </c>
      <c r="E482">
        <v>-4678.1099999999997</v>
      </c>
      <c r="F482">
        <v>18322.5</v>
      </c>
      <c r="G482">
        <v>-7357.22</v>
      </c>
      <c r="H482">
        <v>-8597.8700000000008</v>
      </c>
      <c r="I482">
        <v>-7936.36</v>
      </c>
      <c r="J482">
        <v>1848.47</v>
      </c>
      <c r="K482">
        <v>509.43299999999999</v>
      </c>
      <c r="L482">
        <v>-7466.43</v>
      </c>
      <c r="M482">
        <v>-1299.53</v>
      </c>
      <c r="N482">
        <v>-2804.85</v>
      </c>
      <c r="O482">
        <v>-7628.58</v>
      </c>
      <c r="P482">
        <v>47.767200000000003</v>
      </c>
      <c r="Q482">
        <v>-3195.77</v>
      </c>
      <c r="R482">
        <v>-7730.57</v>
      </c>
      <c r="S482">
        <v>-715.22</v>
      </c>
      <c r="T482">
        <v>-118.515</v>
      </c>
    </row>
    <row r="483" spans="1:20" x14ac:dyDescent="0.15">
      <c r="A483">
        <v>479</v>
      </c>
      <c r="B483">
        <v>0</v>
      </c>
      <c r="C483">
        <v>-9240.02</v>
      </c>
      <c r="D483">
        <v>-395.04899999999998</v>
      </c>
      <c r="E483">
        <v>-4449.34</v>
      </c>
      <c r="F483">
        <v>19293.599999999999</v>
      </c>
      <c r="G483">
        <v>-8744.01</v>
      </c>
      <c r="H483">
        <v>-8722.33</v>
      </c>
      <c r="I483">
        <v>-7799</v>
      </c>
      <c r="J483">
        <v>1856.73</v>
      </c>
      <c r="K483">
        <v>655.05799999999999</v>
      </c>
      <c r="L483">
        <v>-7431.06</v>
      </c>
      <c r="M483">
        <v>-1339.04</v>
      </c>
      <c r="N483">
        <v>-2875.6</v>
      </c>
      <c r="O483">
        <v>-7589.08</v>
      </c>
      <c r="P483">
        <v>4.1314200000000003</v>
      </c>
      <c r="Q483">
        <v>-3235.27</v>
      </c>
      <c r="R483">
        <v>-7849.09</v>
      </c>
      <c r="S483">
        <v>-711.08900000000006</v>
      </c>
      <c r="T483">
        <v>-153.88800000000001</v>
      </c>
    </row>
    <row r="484" spans="1:20" x14ac:dyDescent="0.15">
      <c r="A484">
        <v>480</v>
      </c>
      <c r="B484">
        <v>1</v>
      </c>
      <c r="C484">
        <v>-9456.39</v>
      </c>
      <c r="D484">
        <v>-324.303</v>
      </c>
      <c r="E484">
        <v>-4353.8100000000004</v>
      </c>
      <c r="F484">
        <v>19927.5</v>
      </c>
      <c r="G484">
        <v>-10162</v>
      </c>
      <c r="H484">
        <v>-8836.7099999999991</v>
      </c>
      <c r="I484">
        <v>-7782.47</v>
      </c>
      <c r="J484">
        <v>1962.85</v>
      </c>
      <c r="K484">
        <v>636.21100000000001</v>
      </c>
      <c r="L484">
        <v>-7426.93</v>
      </c>
      <c r="M484">
        <v>-1272.42</v>
      </c>
      <c r="N484">
        <v>-2848.49</v>
      </c>
      <c r="O484">
        <v>-7443.45</v>
      </c>
      <c r="P484">
        <v>-176.86600000000001</v>
      </c>
      <c r="Q484">
        <v>-3239.4</v>
      </c>
      <c r="R484">
        <v>-7790.73</v>
      </c>
      <c r="S484">
        <v>-711.08900000000006</v>
      </c>
      <c r="T484">
        <v>-122.64700000000001</v>
      </c>
    </row>
    <row r="485" spans="1:20" x14ac:dyDescent="0.15">
      <c r="A485">
        <v>481</v>
      </c>
      <c r="B485">
        <v>0</v>
      </c>
      <c r="C485">
        <v>-9481.18</v>
      </c>
      <c r="D485">
        <v>-386.78500000000003</v>
      </c>
      <c r="E485">
        <v>-4239.42</v>
      </c>
      <c r="F485">
        <v>20024.900000000001</v>
      </c>
      <c r="G485">
        <v>-11796.4</v>
      </c>
      <c r="H485">
        <v>-8672.24</v>
      </c>
      <c r="I485">
        <v>-7817.84</v>
      </c>
      <c r="J485">
        <v>1904.5</v>
      </c>
      <c r="K485">
        <v>561.33299999999997</v>
      </c>
      <c r="L485">
        <v>-7497.67</v>
      </c>
      <c r="M485">
        <v>-1228.78</v>
      </c>
      <c r="N485">
        <v>-2879.73</v>
      </c>
      <c r="O485">
        <v>-7426.93</v>
      </c>
      <c r="P485">
        <v>-197.52500000000001</v>
      </c>
      <c r="Q485">
        <v>-3239.4</v>
      </c>
      <c r="R485">
        <v>-7747.1</v>
      </c>
      <c r="S485">
        <v>-746.46199999999999</v>
      </c>
      <c r="T485">
        <v>-83.141900000000007</v>
      </c>
    </row>
    <row r="486" spans="1:20" x14ac:dyDescent="0.15">
      <c r="A486">
        <v>482</v>
      </c>
      <c r="B486">
        <v>1</v>
      </c>
      <c r="C486">
        <v>-9622.67</v>
      </c>
      <c r="D486">
        <v>-288.93099999999998</v>
      </c>
      <c r="E486">
        <v>-4120.91</v>
      </c>
      <c r="F486">
        <v>20064.400000000001</v>
      </c>
      <c r="G486">
        <v>-13278.8</v>
      </c>
      <c r="H486">
        <v>-8686.9500000000007</v>
      </c>
      <c r="I486">
        <v>-7786.6</v>
      </c>
      <c r="J486">
        <v>1896.24</v>
      </c>
      <c r="K486">
        <v>588.44200000000001</v>
      </c>
      <c r="L486">
        <v>-7576.68</v>
      </c>
      <c r="M486">
        <v>-1260.03</v>
      </c>
      <c r="N486">
        <v>-2883.86</v>
      </c>
      <c r="O486">
        <v>-7603.79</v>
      </c>
      <c r="P486">
        <v>-303.64299999999997</v>
      </c>
      <c r="Q486">
        <v>-3168.66</v>
      </c>
      <c r="R486">
        <v>-7742.97</v>
      </c>
      <c r="S486">
        <v>-785.96600000000001</v>
      </c>
      <c r="T486">
        <v>-43.6372</v>
      </c>
    </row>
    <row r="487" spans="1:20" x14ac:dyDescent="0.15">
      <c r="A487">
        <v>483</v>
      </c>
      <c r="B487">
        <v>0</v>
      </c>
      <c r="C487">
        <v>-9674.58</v>
      </c>
      <c r="D487">
        <v>-241.16200000000001</v>
      </c>
      <c r="E487">
        <v>-4108.51</v>
      </c>
      <c r="F487">
        <v>20068.5</v>
      </c>
      <c r="G487">
        <v>-13891.5</v>
      </c>
      <c r="H487">
        <v>-9186.2999999999993</v>
      </c>
      <c r="I487">
        <v>-7747.1</v>
      </c>
      <c r="J487">
        <v>1896.24</v>
      </c>
      <c r="K487">
        <v>592.57399999999996</v>
      </c>
      <c r="L487">
        <v>-7797.18</v>
      </c>
      <c r="M487">
        <v>-1299.53</v>
      </c>
      <c r="N487">
        <v>-2848.49</v>
      </c>
      <c r="O487">
        <v>-7942.8</v>
      </c>
      <c r="P487">
        <v>-139.178</v>
      </c>
      <c r="Q487">
        <v>-3125.02</v>
      </c>
      <c r="R487">
        <v>-7778.34</v>
      </c>
      <c r="S487">
        <v>-825.471</v>
      </c>
      <c r="T487">
        <v>-39.504899999999999</v>
      </c>
    </row>
    <row r="488" spans="1:20" x14ac:dyDescent="0.15">
      <c r="A488">
        <v>484</v>
      </c>
      <c r="B488">
        <v>1</v>
      </c>
      <c r="C488">
        <v>-9784.82</v>
      </c>
      <c r="D488">
        <v>-130.91300000000001</v>
      </c>
      <c r="E488">
        <v>-3967.02</v>
      </c>
      <c r="F488">
        <v>19785.5</v>
      </c>
      <c r="G488">
        <v>-15820</v>
      </c>
      <c r="H488">
        <v>-9668.6200000000008</v>
      </c>
      <c r="I488">
        <v>-7884.45</v>
      </c>
      <c r="J488">
        <v>1825.49</v>
      </c>
      <c r="K488">
        <v>592.57399999999996</v>
      </c>
      <c r="L488">
        <v>-8034.21</v>
      </c>
      <c r="M488">
        <v>-1339.03</v>
      </c>
      <c r="N488">
        <v>-2808.98</v>
      </c>
      <c r="O488">
        <v>-8015.37</v>
      </c>
      <c r="P488">
        <v>-153.887</v>
      </c>
      <c r="Q488">
        <v>-3120.89</v>
      </c>
      <c r="R488">
        <v>-7853.22</v>
      </c>
      <c r="S488">
        <v>-864.976</v>
      </c>
      <c r="T488">
        <v>31.2393</v>
      </c>
    </row>
    <row r="489" spans="1:20" x14ac:dyDescent="0.15">
      <c r="A489">
        <v>485</v>
      </c>
      <c r="B489">
        <v>0</v>
      </c>
      <c r="C489">
        <v>-9832.59</v>
      </c>
      <c r="D489">
        <v>-83.143000000000001</v>
      </c>
      <c r="E489">
        <v>-4021.24</v>
      </c>
      <c r="F489">
        <v>18479.099999999999</v>
      </c>
      <c r="G489">
        <v>-18090.599999999999</v>
      </c>
      <c r="H489">
        <v>-10814.7</v>
      </c>
      <c r="I489">
        <v>-7936.36</v>
      </c>
      <c r="J489">
        <v>1781.85</v>
      </c>
      <c r="K489">
        <v>627.94600000000003</v>
      </c>
      <c r="L489">
        <v>-8235.86</v>
      </c>
      <c r="M489">
        <v>-1307.8</v>
      </c>
      <c r="N489">
        <v>-2875.59</v>
      </c>
      <c r="O489">
        <v>-8196.36</v>
      </c>
      <c r="P489">
        <v>-87.2761</v>
      </c>
      <c r="Q489">
        <v>-3120.89</v>
      </c>
      <c r="R489">
        <v>-8002.97</v>
      </c>
      <c r="S489">
        <v>-975.22400000000005</v>
      </c>
      <c r="T489">
        <v>4.1330999999999998</v>
      </c>
    </row>
    <row r="490" spans="1:20" x14ac:dyDescent="0.15">
      <c r="A490">
        <v>486</v>
      </c>
      <c r="B490">
        <v>1</v>
      </c>
      <c r="C490">
        <v>-10013.6</v>
      </c>
      <c r="D490">
        <v>-79.009900000000002</v>
      </c>
      <c r="E490">
        <v>-3958.76</v>
      </c>
      <c r="F490">
        <v>16986.2</v>
      </c>
      <c r="G490">
        <v>-19214.599999999999</v>
      </c>
      <c r="H490">
        <v>-11685.7</v>
      </c>
      <c r="I490">
        <v>-7975.86</v>
      </c>
      <c r="J490">
        <v>1813.09</v>
      </c>
      <c r="K490">
        <v>702.822</v>
      </c>
      <c r="L490">
        <v>-8433.39</v>
      </c>
      <c r="M490">
        <v>-1374.41</v>
      </c>
      <c r="N490">
        <v>-3060.72</v>
      </c>
      <c r="O490">
        <v>-8287.77</v>
      </c>
      <c r="P490">
        <v>-220.49600000000001</v>
      </c>
      <c r="Q490">
        <v>-2944.03</v>
      </c>
      <c r="R490">
        <v>-8160.99</v>
      </c>
      <c r="S490">
        <v>-952.25199999999995</v>
      </c>
      <c r="T490">
        <v>35.371600000000001</v>
      </c>
    </row>
    <row r="491" spans="1:20" x14ac:dyDescent="0.15">
      <c r="A491">
        <v>487</v>
      </c>
      <c r="B491">
        <v>0</v>
      </c>
      <c r="C491">
        <v>-10069.6</v>
      </c>
      <c r="D491">
        <v>-149.75200000000001</v>
      </c>
      <c r="E491">
        <v>-4056.61</v>
      </c>
      <c r="F491">
        <v>15414.2</v>
      </c>
      <c r="G491">
        <v>-18964.2</v>
      </c>
      <c r="H491">
        <v>-11807.8</v>
      </c>
      <c r="I491">
        <v>-8015.37</v>
      </c>
      <c r="J491">
        <v>1817.23</v>
      </c>
      <c r="K491">
        <v>711.08900000000006</v>
      </c>
      <c r="L491">
        <v>-8595.5400000000009</v>
      </c>
      <c r="M491">
        <v>-1241.19</v>
      </c>
      <c r="N491">
        <v>-3222.87</v>
      </c>
      <c r="O491">
        <v>-8402.15</v>
      </c>
      <c r="P491">
        <v>-237.03</v>
      </c>
      <c r="Q491">
        <v>-2958.74</v>
      </c>
      <c r="R491">
        <v>-8212.89</v>
      </c>
      <c r="S491">
        <v>-1018.86</v>
      </c>
      <c r="T491">
        <v>4.1336399999999998</v>
      </c>
    </row>
    <row r="492" spans="1:20" x14ac:dyDescent="0.15">
      <c r="A492">
        <v>488</v>
      </c>
      <c r="B492">
        <v>1</v>
      </c>
      <c r="C492">
        <v>-10250.6</v>
      </c>
      <c r="D492">
        <v>-122.649</v>
      </c>
      <c r="E492">
        <v>-4069.01</v>
      </c>
      <c r="F492">
        <v>13940.2</v>
      </c>
      <c r="G492">
        <v>-18569.2</v>
      </c>
      <c r="H492">
        <v>-11422.9</v>
      </c>
      <c r="I492">
        <v>-8302.4699999999993</v>
      </c>
      <c r="J492">
        <v>1746.48</v>
      </c>
      <c r="K492">
        <v>781.83100000000002</v>
      </c>
      <c r="L492">
        <v>-8753.56</v>
      </c>
      <c r="M492">
        <v>-1083.17</v>
      </c>
      <c r="N492">
        <v>-3416.26</v>
      </c>
      <c r="O492">
        <v>-8166.95</v>
      </c>
      <c r="P492">
        <v>10.567500000000001</v>
      </c>
      <c r="Q492">
        <v>-2998.24</v>
      </c>
      <c r="R492">
        <v>-8217.0300000000007</v>
      </c>
      <c r="S492">
        <v>-991.75699999999995</v>
      </c>
      <c r="T492">
        <v>35.371000000000002</v>
      </c>
    </row>
    <row r="493" spans="1:20" x14ac:dyDescent="0.15">
      <c r="A493">
        <v>489</v>
      </c>
      <c r="B493">
        <v>0</v>
      </c>
      <c r="C493">
        <v>-10448.1</v>
      </c>
      <c r="D493">
        <v>-189.256</v>
      </c>
      <c r="E493">
        <v>-4033.64</v>
      </c>
      <c r="F493">
        <v>12690.7</v>
      </c>
      <c r="G493">
        <v>-18740</v>
      </c>
      <c r="H493">
        <v>-10422.4</v>
      </c>
      <c r="I493">
        <v>-8264.7999999999993</v>
      </c>
      <c r="J493">
        <v>1808.96</v>
      </c>
      <c r="K493">
        <v>896.21100000000001</v>
      </c>
      <c r="L493">
        <v>-8911.58</v>
      </c>
      <c r="M493">
        <v>-1031.26</v>
      </c>
      <c r="N493">
        <v>-3613.78</v>
      </c>
      <c r="O493">
        <v>-8951.5400000000009</v>
      </c>
      <c r="P493">
        <v>322.471</v>
      </c>
      <c r="Q493">
        <v>-3073.12</v>
      </c>
      <c r="R493">
        <v>-8181.65</v>
      </c>
      <c r="S493">
        <v>-1022.99</v>
      </c>
      <c r="T493">
        <v>74.875699999999995</v>
      </c>
    </row>
    <row r="494" spans="1:20" x14ac:dyDescent="0.15">
      <c r="A494">
        <v>490</v>
      </c>
      <c r="B494">
        <v>1</v>
      </c>
      <c r="C494">
        <v>-10504.2</v>
      </c>
      <c r="D494">
        <v>-339.00599999999997</v>
      </c>
      <c r="E494">
        <v>-4135.6099999999997</v>
      </c>
      <c r="F494">
        <v>11642.9</v>
      </c>
      <c r="G494">
        <v>-19153.900000000001</v>
      </c>
      <c r="H494">
        <v>-9426.5300000000007</v>
      </c>
      <c r="I494">
        <v>-8327.27</v>
      </c>
      <c r="J494">
        <v>2064.8200000000002</v>
      </c>
      <c r="K494">
        <v>943.98400000000004</v>
      </c>
      <c r="L494">
        <v>-9034.23</v>
      </c>
      <c r="M494">
        <v>-1097.8699999999999</v>
      </c>
      <c r="N494">
        <v>-3705.19</v>
      </c>
      <c r="O494">
        <v>-9294.2199999999993</v>
      </c>
      <c r="P494">
        <v>390.91500000000002</v>
      </c>
      <c r="Q494">
        <v>-3187.5</v>
      </c>
      <c r="R494">
        <v>-8106.78</v>
      </c>
      <c r="S494">
        <v>-1062.5</v>
      </c>
      <c r="T494">
        <v>114.38</v>
      </c>
    </row>
    <row r="495" spans="1:20" x14ac:dyDescent="0.15">
      <c r="A495">
        <v>491</v>
      </c>
      <c r="B495">
        <v>0</v>
      </c>
      <c r="C495">
        <v>-10685.2</v>
      </c>
      <c r="D495">
        <v>-320.17399999999998</v>
      </c>
      <c r="E495">
        <v>-4254.13</v>
      </c>
      <c r="F495">
        <v>11040.3</v>
      </c>
      <c r="G495">
        <v>-19482.400000000001</v>
      </c>
      <c r="H495">
        <v>-8757.24</v>
      </c>
      <c r="I495">
        <v>-8547.76</v>
      </c>
      <c r="J495">
        <v>1952.28</v>
      </c>
      <c r="K495">
        <v>1124.97</v>
      </c>
      <c r="L495">
        <v>-9082</v>
      </c>
      <c r="M495">
        <v>-1070.77</v>
      </c>
      <c r="N495">
        <v>-3784.2</v>
      </c>
      <c r="O495">
        <v>-9040.2000000000007</v>
      </c>
      <c r="P495">
        <v>395.04899999999998</v>
      </c>
      <c r="Q495">
        <v>-3447.49</v>
      </c>
      <c r="R495">
        <v>-8204.6200000000008</v>
      </c>
      <c r="S495">
        <v>-1172.74</v>
      </c>
      <c r="T495">
        <v>118.515</v>
      </c>
    </row>
    <row r="496" spans="1:20" x14ac:dyDescent="0.15">
      <c r="A496">
        <v>492</v>
      </c>
      <c r="B496">
        <v>1</v>
      </c>
      <c r="C496">
        <v>-10705.8</v>
      </c>
      <c r="D496">
        <v>-316.03899999999999</v>
      </c>
      <c r="E496">
        <v>-4372.6400000000003</v>
      </c>
      <c r="F496">
        <v>11583.7</v>
      </c>
      <c r="G496">
        <v>-18914.099999999999</v>
      </c>
      <c r="H496">
        <v>-8160.54</v>
      </c>
      <c r="I496">
        <v>-8607.94</v>
      </c>
      <c r="J496">
        <v>2006.48</v>
      </c>
      <c r="K496">
        <v>1181.01</v>
      </c>
      <c r="L496">
        <v>-9086.1299999999992</v>
      </c>
      <c r="M496">
        <v>-1031.26</v>
      </c>
      <c r="N496">
        <v>-3933.95</v>
      </c>
      <c r="O496">
        <v>-8936.3799999999992</v>
      </c>
      <c r="P496">
        <v>571.89800000000002</v>
      </c>
      <c r="Q496">
        <v>-3759.39</v>
      </c>
      <c r="R496">
        <v>-8252.39</v>
      </c>
      <c r="S496">
        <v>-1220.52</v>
      </c>
      <c r="T496">
        <v>47.775199999999998</v>
      </c>
    </row>
    <row r="497" spans="1:20" x14ac:dyDescent="0.15">
      <c r="A497">
        <v>493</v>
      </c>
      <c r="B497">
        <v>0</v>
      </c>
      <c r="C497">
        <v>-10741.2</v>
      </c>
      <c r="D497">
        <v>-386.779</v>
      </c>
      <c r="E497">
        <v>-4632.63</v>
      </c>
      <c r="F497">
        <v>12149.1</v>
      </c>
      <c r="G497">
        <v>-17393.7</v>
      </c>
      <c r="H497">
        <v>-7674.08</v>
      </c>
      <c r="I497">
        <v>-8612.08</v>
      </c>
      <c r="J497">
        <v>2085.4899999999998</v>
      </c>
      <c r="K497">
        <v>1291.26</v>
      </c>
      <c r="L497">
        <v>-9015.4</v>
      </c>
      <c r="M497">
        <v>-1027.1300000000001</v>
      </c>
      <c r="N497">
        <v>-4056.6</v>
      </c>
      <c r="O497">
        <v>-8857.3799999999992</v>
      </c>
      <c r="P497">
        <v>769.42200000000003</v>
      </c>
      <c r="Q497">
        <v>-4075.43</v>
      </c>
      <c r="R497">
        <v>-8256.5300000000007</v>
      </c>
      <c r="S497">
        <v>-1295.3900000000001</v>
      </c>
      <c r="T497">
        <v>74.874499999999998</v>
      </c>
    </row>
    <row r="498" spans="1:20" x14ac:dyDescent="0.15">
      <c r="A498">
        <v>494</v>
      </c>
      <c r="B498">
        <v>1</v>
      </c>
      <c r="C498">
        <v>-10780.7</v>
      </c>
      <c r="D498">
        <v>-395.04899999999998</v>
      </c>
      <c r="E498">
        <v>-4873.8</v>
      </c>
      <c r="F498">
        <v>11428.9</v>
      </c>
      <c r="G498">
        <v>-16693.599999999999</v>
      </c>
      <c r="H498">
        <v>-7447.61</v>
      </c>
      <c r="I498">
        <v>-8718.18</v>
      </c>
      <c r="J498">
        <v>2164.5</v>
      </c>
      <c r="K498">
        <v>1445.14</v>
      </c>
      <c r="L498">
        <v>-8865.65</v>
      </c>
      <c r="M498">
        <v>-991.75900000000001</v>
      </c>
      <c r="N498">
        <v>-4069.01</v>
      </c>
      <c r="O498">
        <v>-8919.84</v>
      </c>
      <c r="P498">
        <v>860.83699999999999</v>
      </c>
      <c r="Q498">
        <v>-4356.1000000000004</v>
      </c>
      <c r="R498">
        <v>-8185.79</v>
      </c>
      <c r="S498">
        <v>-1303.6600000000001</v>
      </c>
      <c r="T498">
        <v>114.379</v>
      </c>
    </row>
    <row r="499" spans="1:20" x14ac:dyDescent="0.15">
      <c r="A499">
        <v>495</v>
      </c>
      <c r="B499">
        <v>0</v>
      </c>
      <c r="C499">
        <v>-10820.2</v>
      </c>
      <c r="D499">
        <v>-288.94200000000001</v>
      </c>
      <c r="E499">
        <v>-4969.3500000000004</v>
      </c>
      <c r="F499">
        <v>10913.5</v>
      </c>
      <c r="G499">
        <v>-16525.5</v>
      </c>
      <c r="H499">
        <v>-7426.93</v>
      </c>
      <c r="I499">
        <v>-8695.2199999999993</v>
      </c>
      <c r="J499">
        <v>2208.14</v>
      </c>
      <c r="K499">
        <v>1532.42</v>
      </c>
      <c r="L499">
        <v>-8813.74</v>
      </c>
      <c r="M499">
        <v>-1058.3599999999999</v>
      </c>
      <c r="N499">
        <v>-4139.75</v>
      </c>
      <c r="O499">
        <v>-8963.48</v>
      </c>
      <c r="P499">
        <v>869.10799999999995</v>
      </c>
      <c r="Q499">
        <v>-4597.26</v>
      </c>
      <c r="R499">
        <v>-8142.15</v>
      </c>
      <c r="S499">
        <v>-1374.4</v>
      </c>
      <c r="T499">
        <v>153.88399999999999</v>
      </c>
    </row>
    <row r="500" spans="1:20" x14ac:dyDescent="0.15">
      <c r="A500">
        <v>496</v>
      </c>
      <c r="B500">
        <v>1</v>
      </c>
      <c r="C500">
        <v>-10789</v>
      </c>
      <c r="D500">
        <v>-347.27199999999999</v>
      </c>
      <c r="E500">
        <v>-5225.2</v>
      </c>
      <c r="F500">
        <v>10970</v>
      </c>
      <c r="G500">
        <v>-16159.4</v>
      </c>
      <c r="H500">
        <v>-7320.82</v>
      </c>
      <c r="I500">
        <v>-8655.7099999999991</v>
      </c>
      <c r="J500">
        <v>2283.0100000000002</v>
      </c>
      <c r="K500">
        <v>1646.8</v>
      </c>
      <c r="L500">
        <v>-8668.1200000000008</v>
      </c>
      <c r="M500">
        <v>-1243.48</v>
      </c>
      <c r="N500">
        <v>-4077.28</v>
      </c>
      <c r="O500">
        <v>-8861.51</v>
      </c>
      <c r="P500">
        <v>656.89599999999996</v>
      </c>
      <c r="Q500">
        <v>-4834.29</v>
      </c>
      <c r="R500">
        <v>-8208.75</v>
      </c>
      <c r="S500">
        <v>-1418.04</v>
      </c>
      <c r="T500">
        <v>122.651</v>
      </c>
    </row>
    <row r="501" spans="1:20" x14ac:dyDescent="0.15">
      <c r="A501">
        <v>497</v>
      </c>
      <c r="B501">
        <v>0</v>
      </c>
      <c r="C501">
        <v>-10820.2</v>
      </c>
      <c r="D501">
        <v>-320.17599999999999</v>
      </c>
      <c r="E501">
        <v>-5360.26</v>
      </c>
      <c r="F501">
        <v>11442.2</v>
      </c>
      <c r="G501">
        <v>-14738.6</v>
      </c>
      <c r="H501">
        <v>-6424.2</v>
      </c>
      <c r="I501">
        <v>-8757.69</v>
      </c>
      <c r="J501">
        <v>2220.5500000000002</v>
      </c>
      <c r="K501">
        <v>1729.94</v>
      </c>
      <c r="L501">
        <v>-8510.11</v>
      </c>
      <c r="M501">
        <v>-1405.63</v>
      </c>
      <c r="N501">
        <v>-3927.53</v>
      </c>
      <c r="O501">
        <v>-8919.84</v>
      </c>
      <c r="P501">
        <v>561.34199999999998</v>
      </c>
      <c r="Q501">
        <v>-4929.84</v>
      </c>
      <c r="R501">
        <v>-8252.39</v>
      </c>
      <c r="S501">
        <v>-1457.55</v>
      </c>
      <c r="T501">
        <v>118.515</v>
      </c>
    </row>
    <row r="502" spans="1:20" x14ac:dyDescent="0.15">
      <c r="A502">
        <v>498</v>
      </c>
      <c r="B502">
        <v>1</v>
      </c>
      <c r="C502">
        <v>-10895.1</v>
      </c>
      <c r="D502">
        <v>-103.83</v>
      </c>
      <c r="E502">
        <v>-5549.51</v>
      </c>
      <c r="F502">
        <v>12804.6</v>
      </c>
      <c r="G502">
        <v>-8069.58</v>
      </c>
      <c r="H502">
        <v>-3243.76</v>
      </c>
      <c r="I502">
        <v>-8876.2000000000007</v>
      </c>
      <c r="J502">
        <v>2212.2800000000002</v>
      </c>
      <c r="K502">
        <v>1738.22</v>
      </c>
      <c r="L502">
        <v>-8422.82</v>
      </c>
      <c r="M502">
        <v>-1492.91</v>
      </c>
      <c r="N502">
        <v>-3804.88</v>
      </c>
      <c r="O502">
        <v>-9140.32</v>
      </c>
      <c r="P502">
        <v>305.49200000000002</v>
      </c>
      <c r="Q502">
        <v>-4266.12</v>
      </c>
      <c r="R502">
        <v>-8398</v>
      </c>
      <c r="S502">
        <v>-1497.05</v>
      </c>
      <c r="T502">
        <v>189.251</v>
      </c>
    </row>
    <row r="503" spans="1:20" x14ac:dyDescent="0.15">
      <c r="A503">
        <v>499</v>
      </c>
      <c r="B503">
        <v>0</v>
      </c>
      <c r="C503">
        <v>-11363.1</v>
      </c>
      <c r="D503">
        <v>27.093800000000002</v>
      </c>
      <c r="E503">
        <v>-5605.56</v>
      </c>
      <c r="F503">
        <v>16317.6</v>
      </c>
      <c r="G503">
        <v>8960.82</v>
      </c>
      <c r="H503">
        <v>-1433.78</v>
      </c>
      <c r="I503">
        <v>-9489.86</v>
      </c>
      <c r="J503">
        <v>1964.7</v>
      </c>
      <c r="K503">
        <v>1667.48</v>
      </c>
      <c r="L503">
        <v>-9086.5400000000009</v>
      </c>
      <c r="M503">
        <v>-1288.98</v>
      </c>
      <c r="N503">
        <v>-3261.96</v>
      </c>
      <c r="O503">
        <v>-10226.200000000001</v>
      </c>
      <c r="P503">
        <v>99.694999999999993</v>
      </c>
      <c r="Q503">
        <v>-2454.5</v>
      </c>
      <c r="R503">
        <v>-8697.49</v>
      </c>
      <c r="S503">
        <v>-1501.19</v>
      </c>
      <c r="T503">
        <v>303.62799999999999</v>
      </c>
    </row>
    <row r="504" spans="1:20" x14ac:dyDescent="0.15">
      <c r="A504">
        <v>500</v>
      </c>
      <c r="B504">
        <v>1</v>
      </c>
      <c r="C504">
        <v>-11982.8</v>
      </c>
      <c r="D504">
        <v>499.28399999999999</v>
      </c>
      <c r="E504">
        <v>-5256.02</v>
      </c>
      <c r="F504">
        <v>19327.8</v>
      </c>
      <c r="G504">
        <v>18008.099999999999</v>
      </c>
      <c r="H504">
        <v>-3174.01</v>
      </c>
      <c r="I504">
        <v>-10267.5</v>
      </c>
      <c r="J504">
        <v>1829.64</v>
      </c>
      <c r="K504">
        <v>1694.57</v>
      </c>
      <c r="L504">
        <v>-11428.7</v>
      </c>
      <c r="M504">
        <v>-875.11400000000003</v>
      </c>
      <c r="N504">
        <v>-2209.61</v>
      </c>
      <c r="O504">
        <v>-12401.6</v>
      </c>
      <c r="P504">
        <v>397.31799999999998</v>
      </c>
      <c r="Q504">
        <v>-978.54700000000003</v>
      </c>
      <c r="R504">
        <v>-9473.31</v>
      </c>
      <c r="S504">
        <v>-1536.56</v>
      </c>
      <c r="T504">
        <v>422.142</v>
      </c>
    </row>
    <row r="505" spans="1:20" x14ac:dyDescent="0.15">
      <c r="A505">
        <v>501</v>
      </c>
      <c r="B505">
        <v>0</v>
      </c>
      <c r="C505">
        <v>-12685.6</v>
      </c>
      <c r="D505">
        <v>1118.95</v>
      </c>
      <c r="E505">
        <v>-5143.92</v>
      </c>
      <c r="F505">
        <v>19209.5</v>
      </c>
      <c r="G505">
        <v>19657.3</v>
      </c>
      <c r="H505">
        <v>3746.78</v>
      </c>
      <c r="I505">
        <v>-11552.8</v>
      </c>
      <c r="J505">
        <v>1675.76</v>
      </c>
      <c r="K505">
        <v>1521.88</v>
      </c>
      <c r="L505">
        <v>-14487.5</v>
      </c>
      <c r="M505">
        <v>-369.82799999999997</v>
      </c>
      <c r="N505">
        <v>-2801.11</v>
      </c>
      <c r="O505">
        <v>-13030.6</v>
      </c>
      <c r="P505">
        <v>1460.21</v>
      </c>
      <c r="Q505">
        <v>-1006.44</v>
      </c>
      <c r="R505">
        <v>-11257.8</v>
      </c>
      <c r="S505">
        <v>-1823.63</v>
      </c>
      <c r="T505">
        <v>434.55399999999997</v>
      </c>
    </row>
    <row r="506" spans="1:20" x14ac:dyDescent="0.15">
      <c r="A506">
        <v>502</v>
      </c>
      <c r="B506">
        <v>1</v>
      </c>
      <c r="C506">
        <v>-13679.6</v>
      </c>
      <c r="D506">
        <v>1680.29</v>
      </c>
      <c r="E506">
        <v>-5807.62</v>
      </c>
      <c r="F506">
        <v>16436.599999999999</v>
      </c>
      <c r="G506">
        <v>5888.57</v>
      </c>
      <c r="H506">
        <v>3203.26</v>
      </c>
      <c r="I506">
        <v>-12117.9</v>
      </c>
      <c r="J506">
        <v>1517.74</v>
      </c>
      <c r="K506">
        <v>1253.6199999999999</v>
      </c>
      <c r="L506">
        <v>-14814.3</v>
      </c>
      <c r="M506">
        <v>108.366</v>
      </c>
      <c r="N506">
        <v>-5501.02</v>
      </c>
      <c r="O506">
        <v>-12474.9</v>
      </c>
      <c r="P506">
        <v>3949.79</v>
      </c>
      <c r="Q506">
        <v>-850.29300000000001</v>
      </c>
      <c r="R506">
        <v>-13861.4</v>
      </c>
      <c r="S506">
        <v>-2068.9299999999998</v>
      </c>
      <c r="T506">
        <v>-95.952100000000002</v>
      </c>
    </row>
    <row r="507" spans="1:20" x14ac:dyDescent="0.15">
      <c r="A507">
        <v>503</v>
      </c>
      <c r="B507">
        <v>0</v>
      </c>
      <c r="C507">
        <v>-14777.5</v>
      </c>
      <c r="D507">
        <v>1738.22</v>
      </c>
      <c r="E507">
        <v>-6876.51</v>
      </c>
      <c r="F507">
        <v>14208.2</v>
      </c>
      <c r="G507">
        <v>-12886.4</v>
      </c>
      <c r="H507">
        <v>-2404.61</v>
      </c>
      <c r="I507">
        <v>-11707.8</v>
      </c>
      <c r="J507">
        <v>1465.82</v>
      </c>
      <c r="K507">
        <v>941.71799999999996</v>
      </c>
      <c r="L507">
        <v>-12727.7</v>
      </c>
      <c r="M507">
        <v>865.35599999999999</v>
      </c>
      <c r="N507">
        <v>-6620.66</v>
      </c>
      <c r="O507">
        <v>-12227.7</v>
      </c>
      <c r="P507">
        <v>3873.36</v>
      </c>
      <c r="Q507">
        <v>196.03399999999999</v>
      </c>
      <c r="R507">
        <v>-15133</v>
      </c>
      <c r="S507">
        <v>-2164.4899999999998</v>
      </c>
      <c r="T507">
        <v>-936.09</v>
      </c>
    </row>
    <row r="508" spans="1:20" x14ac:dyDescent="0.15">
      <c r="A508">
        <v>504</v>
      </c>
      <c r="B508">
        <v>1</v>
      </c>
      <c r="C508">
        <v>-15777.5</v>
      </c>
      <c r="D508">
        <v>2056.5100000000002</v>
      </c>
      <c r="E508">
        <v>-7027.74</v>
      </c>
      <c r="F508">
        <v>15576.2</v>
      </c>
      <c r="G508">
        <v>-18995.900000000001</v>
      </c>
      <c r="H508">
        <v>-3819.94</v>
      </c>
      <c r="I508">
        <v>-10911.3</v>
      </c>
      <c r="J508">
        <v>1284.8499999999999</v>
      </c>
      <c r="K508">
        <v>979.346</v>
      </c>
      <c r="L508">
        <v>-11599.4</v>
      </c>
      <c r="M508">
        <v>1443.25</v>
      </c>
      <c r="N508">
        <v>-5088.99</v>
      </c>
      <c r="O508">
        <v>-12348.5</v>
      </c>
      <c r="P508">
        <v>1816.1</v>
      </c>
      <c r="Q508">
        <v>705.06899999999996</v>
      </c>
      <c r="R508">
        <v>-12737.9</v>
      </c>
      <c r="S508">
        <v>-1642.28</v>
      </c>
      <c r="T508">
        <v>-708.83100000000002</v>
      </c>
    </row>
    <row r="509" spans="1:20" x14ac:dyDescent="0.15">
      <c r="A509">
        <v>505</v>
      </c>
      <c r="B509">
        <v>0</v>
      </c>
      <c r="C509">
        <v>-16623.7</v>
      </c>
      <c r="D509">
        <v>2694.98</v>
      </c>
      <c r="E509">
        <v>-7633.1</v>
      </c>
      <c r="F509">
        <v>19016.099999999999</v>
      </c>
      <c r="G509">
        <v>-15055.2</v>
      </c>
      <c r="H509">
        <v>-3415.86</v>
      </c>
      <c r="I509">
        <v>-10506.1</v>
      </c>
      <c r="J509">
        <v>1158.06</v>
      </c>
      <c r="K509">
        <v>1058.3599999999999</v>
      </c>
      <c r="L509">
        <v>-12415.5</v>
      </c>
      <c r="M509">
        <v>1819.48</v>
      </c>
      <c r="N509">
        <v>-3554.7</v>
      </c>
      <c r="O509">
        <v>-13143.1</v>
      </c>
      <c r="P509">
        <v>1332.63</v>
      </c>
      <c r="Q509">
        <v>998.15599999999995</v>
      </c>
      <c r="R509">
        <v>-9473.31</v>
      </c>
      <c r="S509">
        <v>-1155.8</v>
      </c>
      <c r="T509">
        <v>212.56700000000001</v>
      </c>
    </row>
    <row r="510" spans="1:20" x14ac:dyDescent="0.15">
      <c r="A510">
        <v>506</v>
      </c>
      <c r="B510">
        <v>1</v>
      </c>
      <c r="C510">
        <v>-17382.5</v>
      </c>
      <c r="D510">
        <v>3790.95</v>
      </c>
      <c r="E510">
        <v>-7420.54</v>
      </c>
      <c r="F510">
        <v>19927.400000000001</v>
      </c>
      <c r="G510">
        <v>-2867.12</v>
      </c>
      <c r="H510">
        <v>-3004.26</v>
      </c>
      <c r="I510">
        <v>-10292</v>
      </c>
      <c r="J510">
        <v>1251.74</v>
      </c>
      <c r="K510">
        <v>1102</v>
      </c>
      <c r="L510">
        <v>-13513.3</v>
      </c>
      <c r="M510">
        <v>1750.63</v>
      </c>
      <c r="N510">
        <v>-2760.84</v>
      </c>
      <c r="O510">
        <v>-12739</v>
      </c>
      <c r="P510">
        <v>2400</v>
      </c>
      <c r="Q510">
        <v>1062.49</v>
      </c>
      <c r="R510">
        <v>-8135.4</v>
      </c>
      <c r="S510">
        <v>-1106.1400000000001</v>
      </c>
      <c r="T510">
        <v>351.40499999999997</v>
      </c>
    </row>
    <row r="511" spans="1:20" x14ac:dyDescent="0.15">
      <c r="A511">
        <v>507</v>
      </c>
      <c r="B511">
        <v>0</v>
      </c>
      <c r="C511">
        <v>-18416</v>
      </c>
      <c r="D511">
        <v>4653.66</v>
      </c>
      <c r="E511">
        <v>-6927.67</v>
      </c>
      <c r="F511">
        <v>17231</v>
      </c>
      <c r="G511">
        <v>3096.32</v>
      </c>
      <c r="H511">
        <v>-3493.35</v>
      </c>
      <c r="I511">
        <v>-10059.1</v>
      </c>
      <c r="J511">
        <v>1087.33</v>
      </c>
      <c r="K511">
        <v>717.11800000000005</v>
      </c>
      <c r="L511">
        <v>-13381.6</v>
      </c>
      <c r="M511">
        <v>1030.9100000000001</v>
      </c>
      <c r="N511">
        <v>-2544.87</v>
      </c>
      <c r="O511">
        <v>-11266.5</v>
      </c>
      <c r="P511">
        <v>1927.1</v>
      </c>
      <c r="Q511">
        <v>500.786</v>
      </c>
      <c r="R511">
        <v>-8974.3700000000008</v>
      </c>
      <c r="S511">
        <v>-1389.06</v>
      </c>
      <c r="T511">
        <v>-33.475700000000003</v>
      </c>
    </row>
    <row r="512" spans="1:20" x14ac:dyDescent="0.15">
      <c r="A512">
        <v>508</v>
      </c>
      <c r="B512">
        <v>1</v>
      </c>
      <c r="C512">
        <v>-19694.900000000001</v>
      </c>
      <c r="D512">
        <v>4245.4799999999996</v>
      </c>
      <c r="E512">
        <v>-6873.86</v>
      </c>
      <c r="F512">
        <v>13017.9</v>
      </c>
      <c r="G512">
        <v>-821.56</v>
      </c>
      <c r="H512">
        <v>-5182.24</v>
      </c>
      <c r="I512">
        <v>-9645.24</v>
      </c>
      <c r="J512">
        <v>925.17200000000003</v>
      </c>
      <c r="K512">
        <v>176.471</v>
      </c>
      <c r="L512">
        <v>-12150.2</v>
      </c>
      <c r="M512">
        <v>-112.837</v>
      </c>
      <c r="N512">
        <v>-2245.39</v>
      </c>
      <c r="O512">
        <v>-10322.9</v>
      </c>
      <c r="P512">
        <v>548.22</v>
      </c>
      <c r="Q512">
        <v>45.537199999999999</v>
      </c>
      <c r="R512">
        <v>-10005.6</v>
      </c>
      <c r="S512">
        <v>-1599</v>
      </c>
      <c r="T512">
        <v>-397.29700000000003</v>
      </c>
    </row>
    <row r="513" spans="1:20" x14ac:dyDescent="0.15">
      <c r="A513">
        <v>509</v>
      </c>
      <c r="B513">
        <v>0</v>
      </c>
      <c r="C513">
        <v>-20079</v>
      </c>
      <c r="D513">
        <v>2914.39</v>
      </c>
      <c r="E513">
        <v>-6343.38</v>
      </c>
      <c r="F513">
        <v>10582.1</v>
      </c>
      <c r="G513">
        <v>-7319.84</v>
      </c>
      <c r="H513">
        <v>-7812.85</v>
      </c>
      <c r="I513">
        <v>-9175.32</v>
      </c>
      <c r="J513">
        <v>625.69399999999996</v>
      </c>
      <c r="K513">
        <v>-270.49900000000002</v>
      </c>
      <c r="L513">
        <v>-10807.1</v>
      </c>
      <c r="M513">
        <v>-979.69299999999998</v>
      </c>
      <c r="N513">
        <v>-1717.17</v>
      </c>
      <c r="O513">
        <v>-9913.49</v>
      </c>
      <c r="P513">
        <v>-701.26300000000003</v>
      </c>
      <c r="Q513">
        <v>-282.91899999999998</v>
      </c>
      <c r="R513">
        <v>-9794.98</v>
      </c>
      <c r="S513">
        <v>-1407.51</v>
      </c>
      <c r="T513">
        <v>-505.28399999999999</v>
      </c>
    </row>
    <row r="514" spans="1:20" x14ac:dyDescent="0.15">
      <c r="A514">
        <v>510</v>
      </c>
      <c r="B514">
        <v>1</v>
      </c>
      <c r="C514">
        <v>-20143.400000000001</v>
      </c>
      <c r="D514">
        <v>2270.2399999999998</v>
      </c>
      <c r="E514">
        <v>-5432.53</v>
      </c>
      <c r="F514">
        <v>9430.81</v>
      </c>
      <c r="G514">
        <v>-9045.07</v>
      </c>
      <c r="H514">
        <v>-9124.08</v>
      </c>
      <c r="I514">
        <v>-8701.26</v>
      </c>
      <c r="J514">
        <v>486.48</v>
      </c>
      <c r="K514">
        <v>-563.59199999999998</v>
      </c>
      <c r="L514">
        <v>-10242</v>
      </c>
      <c r="M514">
        <v>-1420.28</v>
      </c>
      <c r="N514">
        <v>-1411.65</v>
      </c>
      <c r="O514">
        <v>-8921.39</v>
      </c>
      <c r="P514">
        <v>-1501.53</v>
      </c>
      <c r="Q514">
        <v>-139.21600000000001</v>
      </c>
      <c r="R514">
        <v>-8944.33</v>
      </c>
      <c r="S514">
        <v>-993.66200000000003</v>
      </c>
      <c r="T514">
        <v>-336.74099999999999</v>
      </c>
    </row>
    <row r="515" spans="1:20" x14ac:dyDescent="0.15">
      <c r="A515">
        <v>511</v>
      </c>
      <c r="B515">
        <v>0</v>
      </c>
      <c r="C515">
        <v>-20147.5</v>
      </c>
      <c r="D515">
        <v>2000.09</v>
      </c>
      <c r="E515">
        <v>-4625.88</v>
      </c>
      <c r="F515">
        <v>9747.5400000000009</v>
      </c>
      <c r="G515">
        <v>-8882.23</v>
      </c>
      <c r="H515">
        <v>-6556.46</v>
      </c>
      <c r="I515">
        <v>-8368.67</v>
      </c>
      <c r="J515">
        <v>85.051500000000004</v>
      </c>
      <c r="K515">
        <v>-663.303</v>
      </c>
      <c r="L515">
        <v>-10652</v>
      </c>
      <c r="M515">
        <v>-1001.95</v>
      </c>
      <c r="N515">
        <v>-1559.49</v>
      </c>
      <c r="O515">
        <v>-8208.41</v>
      </c>
      <c r="P515">
        <v>-2393.58</v>
      </c>
      <c r="Q515">
        <v>58.306899999999999</v>
      </c>
      <c r="R515">
        <v>-8601.5499999999993</v>
      </c>
      <c r="S515">
        <v>-735.93200000000002</v>
      </c>
      <c r="T515">
        <v>-245.31100000000001</v>
      </c>
    </row>
    <row r="516" spans="1:20" x14ac:dyDescent="0.15">
      <c r="A516">
        <v>512</v>
      </c>
      <c r="B516">
        <v>1</v>
      </c>
      <c r="C516">
        <v>-20076.8</v>
      </c>
      <c r="D516">
        <v>1586.24</v>
      </c>
      <c r="E516">
        <v>-4507.7</v>
      </c>
      <c r="F516">
        <v>11813</v>
      </c>
      <c r="G516">
        <v>-6904.08</v>
      </c>
      <c r="H516">
        <v>-3907.75</v>
      </c>
      <c r="I516">
        <v>-8264.81</v>
      </c>
      <c r="J516">
        <v>-137.315</v>
      </c>
      <c r="K516">
        <v>-600.85599999999999</v>
      </c>
      <c r="L516">
        <v>-10564.4</v>
      </c>
      <c r="M516">
        <v>-771.298</v>
      </c>
      <c r="N516">
        <v>-1650.93</v>
      </c>
      <c r="O516">
        <v>-8562.3799999999992</v>
      </c>
      <c r="P516">
        <v>-3019.27</v>
      </c>
      <c r="Q516">
        <v>43.645800000000001</v>
      </c>
      <c r="R516">
        <v>-8820.1200000000008</v>
      </c>
      <c r="S516">
        <v>-604.99699999999996</v>
      </c>
      <c r="T516">
        <v>-343.12200000000001</v>
      </c>
    </row>
    <row r="517" spans="1:20" x14ac:dyDescent="0.15">
      <c r="A517">
        <v>513</v>
      </c>
      <c r="B517">
        <v>0</v>
      </c>
      <c r="C517">
        <v>-19785.599999999999</v>
      </c>
      <c r="D517">
        <v>1045.5999999999999</v>
      </c>
      <c r="E517">
        <v>-4609.6499999999996</v>
      </c>
      <c r="F517">
        <v>12508.7</v>
      </c>
      <c r="G517">
        <v>-3917.96</v>
      </c>
      <c r="H517">
        <v>-4695.37</v>
      </c>
      <c r="I517">
        <v>-8291.89</v>
      </c>
      <c r="J517">
        <v>-476.29399999999998</v>
      </c>
      <c r="K517">
        <v>-698.66499999999996</v>
      </c>
      <c r="L517">
        <v>-10017.4</v>
      </c>
      <c r="M517">
        <v>-644.50199999999995</v>
      </c>
      <c r="N517">
        <v>-1517.75</v>
      </c>
      <c r="O517">
        <v>-9142.5300000000007</v>
      </c>
      <c r="P517">
        <v>-3152.11</v>
      </c>
      <c r="Q517">
        <v>-172.678</v>
      </c>
      <c r="R517">
        <v>-9167.3799999999992</v>
      </c>
      <c r="S517">
        <v>-592.57399999999996</v>
      </c>
      <c r="T517">
        <v>-497</v>
      </c>
    </row>
    <row r="518" spans="1:20" x14ac:dyDescent="0.15">
      <c r="A518">
        <v>514</v>
      </c>
      <c r="B518">
        <v>1</v>
      </c>
      <c r="C518">
        <v>-18762.3</v>
      </c>
      <c r="D518">
        <v>1058.3499999999999</v>
      </c>
      <c r="E518">
        <v>-5647.62</v>
      </c>
      <c r="F518">
        <v>11218.8</v>
      </c>
      <c r="G518">
        <v>-1968.23</v>
      </c>
      <c r="H518">
        <v>-5951.23</v>
      </c>
      <c r="I518">
        <v>-8402.1299999999992</v>
      </c>
      <c r="J518">
        <v>-1008.65</v>
      </c>
      <c r="K518">
        <v>-711.08900000000006</v>
      </c>
      <c r="L518">
        <v>-9778.42</v>
      </c>
      <c r="M518">
        <v>-632.07899999999995</v>
      </c>
      <c r="N518">
        <v>-1324.37</v>
      </c>
      <c r="O518">
        <v>-9275.3799999999992</v>
      </c>
      <c r="P518">
        <v>-3301.85</v>
      </c>
      <c r="Q518">
        <v>-303.61500000000001</v>
      </c>
      <c r="R518">
        <v>-9204.65</v>
      </c>
      <c r="S518">
        <v>-557.21</v>
      </c>
      <c r="T518">
        <v>-548.928</v>
      </c>
    </row>
    <row r="519" spans="1:20" x14ac:dyDescent="0.15">
      <c r="A519">
        <v>515</v>
      </c>
      <c r="B519">
        <v>0</v>
      </c>
      <c r="C519">
        <v>-17302.5</v>
      </c>
      <c r="D519">
        <v>2976.25</v>
      </c>
      <c r="E519">
        <v>-7005.43</v>
      </c>
      <c r="F519">
        <v>10106.6</v>
      </c>
      <c r="G519">
        <v>-3121.53</v>
      </c>
      <c r="H519">
        <v>-6472.75</v>
      </c>
      <c r="I519">
        <v>-8449.91</v>
      </c>
      <c r="J519">
        <v>-1278.81</v>
      </c>
      <c r="K519">
        <v>-604.99900000000002</v>
      </c>
      <c r="L519">
        <v>-9651.6299999999992</v>
      </c>
      <c r="M519">
        <v>-561.35199999999998</v>
      </c>
      <c r="N519">
        <v>-1445.12</v>
      </c>
      <c r="O519">
        <v>-9637.2900000000009</v>
      </c>
      <c r="P519">
        <v>-3000.14</v>
      </c>
      <c r="Q519">
        <v>-174.58600000000001</v>
      </c>
      <c r="R519">
        <v>-9169.2900000000009</v>
      </c>
      <c r="S519">
        <v>-482.34300000000002</v>
      </c>
      <c r="T519">
        <v>-482.34300000000002</v>
      </c>
    </row>
    <row r="520" spans="1:20" x14ac:dyDescent="0.15">
      <c r="A520">
        <v>516</v>
      </c>
      <c r="B520">
        <v>1</v>
      </c>
      <c r="C520">
        <v>-14528.3</v>
      </c>
      <c r="D520">
        <v>5675.31</v>
      </c>
      <c r="E520">
        <v>-9095.36</v>
      </c>
      <c r="F520">
        <v>10242.299999999999</v>
      </c>
      <c r="G520">
        <v>-5471.41</v>
      </c>
      <c r="H520">
        <v>-6695.13</v>
      </c>
      <c r="I520">
        <v>-8524.7800000000007</v>
      </c>
      <c r="J520">
        <v>-1303.6600000000001</v>
      </c>
      <c r="K520">
        <v>-521.84799999999996</v>
      </c>
      <c r="L520">
        <v>-9533.11</v>
      </c>
      <c r="M520">
        <v>-553.06899999999996</v>
      </c>
      <c r="N520">
        <v>-1638.5</v>
      </c>
      <c r="O520">
        <v>-10315.200000000001</v>
      </c>
      <c r="P520">
        <v>-2609.2399999999998</v>
      </c>
      <c r="Q520">
        <v>18.795100000000001</v>
      </c>
      <c r="R520">
        <v>-9235.8700000000008</v>
      </c>
      <c r="S520">
        <v>-403.33300000000003</v>
      </c>
      <c r="T520">
        <v>-509.42200000000003</v>
      </c>
    </row>
    <row r="521" spans="1:20" x14ac:dyDescent="0.15">
      <c r="A521">
        <v>517</v>
      </c>
      <c r="B521">
        <v>0</v>
      </c>
      <c r="C521">
        <v>-11039.1</v>
      </c>
      <c r="D521">
        <v>7379.75</v>
      </c>
      <c r="E521">
        <v>-9747.52</v>
      </c>
      <c r="F521">
        <v>9776.2000000000007</v>
      </c>
      <c r="G521">
        <v>-5480.68</v>
      </c>
      <c r="H521">
        <v>-6609.75</v>
      </c>
      <c r="I521">
        <v>-8533.06</v>
      </c>
      <c r="J521">
        <v>-1303.6600000000001</v>
      </c>
      <c r="K521">
        <v>-478.20100000000002</v>
      </c>
      <c r="L521">
        <v>-9379.24</v>
      </c>
      <c r="M521">
        <v>-517.70600000000002</v>
      </c>
      <c r="N521">
        <v>-1836.02</v>
      </c>
      <c r="O521">
        <v>-10637.3</v>
      </c>
      <c r="P521">
        <v>-2391.0100000000002</v>
      </c>
      <c r="Q521">
        <v>39.504899999999999</v>
      </c>
      <c r="R521">
        <v>-9279.52</v>
      </c>
      <c r="S521">
        <v>-395.04899999999998</v>
      </c>
      <c r="T521">
        <v>-548.92700000000002</v>
      </c>
    </row>
    <row r="522" spans="1:20" x14ac:dyDescent="0.15">
      <c r="A522">
        <v>518</v>
      </c>
      <c r="B522">
        <v>1</v>
      </c>
      <c r="C522">
        <v>-7908.06</v>
      </c>
      <c r="D522">
        <v>5494.42</v>
      </c>
      <c r="E522">
        <v>-5871.99</v>
      </c>
      <c r="F522">
        <v>9223.14</v>
      </c>
      <c r="G522">
        <v>-3718.92</v>
      </c>
      <c r="H522">
        <v>-6455.87</v>
      </c>
      <c r="I522">
        <v>-8426.98</v>
      </c>
      <c r="J522">
        <v>-1303.6600000000001</v>
      </c>
      <c r="K522">
        <v>-438.697</v>
      </c>
      <c r="L522">
        <v>-9150.49</v>
      </c>
      <c r="M522">
        <v>-548.92700000000002</v>
      </c>
      <c r="N522">
        <v>-1856.73</v>
      </c>
      <c r="O522">
        <v>-10383.4</v>
      </c>
      <c r="P522">
        <v>-2193.48</v>
      </c>
      <c r="Q522">
        <v>145.59200000000001</v>
      </c>
      <c r="R522">
        <v>-9142.2099999999991</v>
      </c>
      <c r="S522">
        <v>-253.6</v>
      </c>
      <c r="T522">
        <v>-517.70699999999999</v>
      </c>
    </row>
    <row r="523" spans="1:20" x14ac:dyDescent="0.15">
      <c r="A523">
        <v>519</v>
      </c>
      <c r="B523">
        <v>0</v>
      </c>
      <c r="C523">
        <v>-7726.4</v>
      </c>
      <c r="D523">
        <v>1682.58</v>
      </c>
      <c r="E523">
        <v>-3396.53</v>
      </c>
      <c r="F523">
        <v>8952.9699999999993</v>
      </c>
      <c r="G523">
        <v>-1818.56</v>
      </c>
      <c r="H523">
        <v>-6545.39</v>
      </c>
      <c r="I523">
        <v>-8237.74</v>
      </c>
      <c r="J523">
        <v>-1445.11</v>
      </c>
      <c r="K523">
        <v>-434.55399999999997</v>
      </c>
      <c r="L523">
        <v>-8984.19</v>
      </c>
      <c r="M523">
        <v>-623.79300000000001</v>
      </c>
      <c r="N523">
        <v>-1821.37</v>
      </c>
      <c r="O523">
        <v>-9925.9500000000007</v>
      </c>
      <c r="P523">
        <v>-1748.43</v>
      </c>
      <c r="Q523">
        <v>193.38200000000001</v>
      </c>
      <c r="R523">
        <v>-8842.74</v>
      </c>
      <c r="S523">
        <v>-201.667</v>
      </c>
      <c r="T523">
        <v>-548.92600000000004</v>
      </c>
    </row>
    <row r="524" spans="1:20" x14ac:dyDescent="0.15">
      <c r="A524">
        <v>520</v>
      </c>
      <c r="B524">
        <v>1</v>
      </c>
      <c r="C524">
        <v>-9051.35</v>
      </c>
      <c r="D524">
        <v>-2130.56</v>
      </c>
      <c r="E524">
        <v>-6519.75</v>
      </c>
      <c r="F524">
        <v>9706.07</v>
      </c>
      <c r="G524">
        <v>-1053.92</v>
      </c>
      <c r="H524">
        <v>-6522.46</v>
      </c>
      <c r="I524">
        <v>-8146.3</v>
      </c>
      <c r="J524">
        <v>-1461.68</v>
      </c>
      <c r="K524">
        <v>-434.55399999999997</v>
      </c>
      <c r="L524">
        <v>-8967.6200000000008</v>
      </c>
      <c r="M524">
        <v>-914.97199999999998</v>
      </c>
      <c r="N524">
        <v>-1746.5</v>
      </c>
      <c r="O524">
        <v>-9664.06</v>
      </c>
      <c r="P524">
        <v>-1415.82</v>
      </c>
      <c r="Q524">
        <v>338.971</v>
      </c>
      <c r="R524">
        <v>-8526.7099999999991</v>
      </c>
      <c r="S524">
        <v>-162.16300000000001</v>
      </c>
      <c r="T524">
        <v>-482.346</v>
      </c>
    </row>
    <row r="525" spans="1:20" x14ac:dyDescent="0.15">
      <c r="A525">
        <v>521</v>
      </c>
      <c r="B525">
        <v>0</v>
      </c>
      <c r="C525">
        <v>-6764.72</v>
      </c>
      <c r="D525">
        <v>-53.021700000000003</v>
      </c>
      <c r="E525">
        <v>-6206.14</v>
      </c>
      <c r="F525">
        <v>10504.5</v>
      </c>
      <c r="G525">
        <v>-1093.71</v>
      </c>
      <c r="H525">
        <v>-6235.42</v>
      </c>
      <c r="I525">
        <v>-7996.57</v>
      </c>
      <c r="J525">
        <v>-1284.8800000000001</v>
      </c>
      <c r="K525">
        <v>-363.83199999999999</v>
      </c>
      <c r="L525">
        <v>-8826.17</v>
      </c>
      <c r="M525">
        <v>-1301.73</v>
      </c>
      <c r="N525">
        <v>-1526.05</v>
      </c>
      <c r="O525">
        <v>-9427.0300000000007</v>
      </c>
      <c r="P525">
        <v>-1382.67</v>
      </c>
      <c r="Q525">
        <v>496.99</v>
      </c>
      <c r="R525">
        <v>-8316.75</v>
      </c>
      <c r="S525">
        <v>-122.658</v>
      </c>
      <c r="T525">
        <v>-474.05900000000003</v>
      </c>
    </row>
    <row r="526" spans="1:20" x14ac:dyDescent="0.15">
      <c r="A526">
        <v>522</v>
      </c>
      <c r="B526">
        <v>1</v>
      </c>
      <c r="C526">
        <v>-5736.23</v>
      </c>
      <c r="D526">
        <v>4232.83</v>
      </c>
      <c r="E526">
        <v>-4001.6</v>
      </c>
      <c r="F526">
        <v>11153.1</v>
      </c>
      <c r="G526">
        <v>-434.27800000000002</v>
      </c>
      <c r="H526">
        <v>-5495.05</v>
      </c>
      <c r="I526">
        <v>-8121.44</v>
      </c>
      <c r="J526">
        <v>-1016.63</v>
      </c>
      <c r="K526">
        <v>-426.26600000000002</v>
      </c>
      <c r="L526">
        <v>-8809.6</v>
      </c>
      <c r="M526">
        <v>-1343.17</v>
      </c>
      <c r="N526">
        <v>-1395.1</v>
      </c>
      <c r="O526">
        <v>-8588.8700000000008</v>
      </c>
      <c r="P526">
        <v>-1347.31</v>
      </c>
      <c r="Q526">
        <v>195.315</v>
      </c>
      <c r="R526">
        <v>-8296.0400000000009</v>
      </c>
      <c r="S526">
        <v>-47.792700000000004</v>
      </c>
      <c r="T526">
        <v>-474.05900000000003</v>
      </c>
    </row>
    <row r="527" spans="1:20" x14ac:dyDescent="0.15">
      <c r="A527">
        <v>523</v>
      </c>
      <c r="B527">
        <v>0</v>
      </c>
      <c r="C527">
        <v>-4199.41</v>
      </c>
      <c r="D527">
        <v>6787.37</v>
      </c>
      <c r="E527">
        <v>-2692.15</v>
      </c>
      <c r="F527">
        <v>11679.1</v>
      </c>
      <c r="G527">
        <v>1129.6099999999999</v>
      </c>
      <c r="H527">
        <v>-4917.12</v>
      </c>
      <c r="I527">
        <v>-8173.38</v>
      </c>
      <c r="J527">
        <v>-704.73699999999997</v>
      </c>
      <c r="K527">
        <v>-469.91500000000002</v>
      </c>
      <c r="L527">
        <v>-9198.57</v>
      </c>
      <c r="M527">
        <v>-1237.0899999999999</v>
      </c>
      <c r="N527">
        <v>-1524.12</v>
      </c>
      <c r="O527">
        <v>-9023.9699999999993</v>
      </c>
      <c r="P527">
        <v>-918.83900000000006</v>
      </c>
      <c r="Q527">
        <v>87.298199999999994</v>
      </c>
      <c r="R527">
        <v>-8508.2000000000007</v>
      </c>
      <c r="S527">
        <v>-74.865700000000004</v>
      </c>
      <c r="T527">
        <v>-544.78099999999995</v>
      </c>
    </row>
    <row r="528" spans="1:20" x14ac:dyDescent="0.15">
      <c r="A528">
        <v>524</v>
      </c>
      <c r="B528">
        <v>1</v>
      </c>
      <c r="C528">
        <v>-2544.36</v>
      </c>
      <c r="D528">
        <v>7597.65</v>
      </c>
      <c r="E528">
        <v>-2638.54</v>
      </c>
      <c r="F528">
        <v>11909.8</v>
      </c>
      <c r="G528">
        <v>2116.9499999999998</v>
      </c>
      <c r="H528">
        <v>-5106.63</v>
      </c>
      <c r="I528">
        <v>-8283.6</v>
      </c>
      <c r="J528">
        <v>-353.34</v>
      </c>
      <c r="K528">
        <v>-438.69900000000001</v>
      </c>
      <c r="L528">
        <v>-9527.0400000000009</v>
      </c>
      <c r="M528">
        <v>-1153.93</v>
      </c>
      <c r="N528">
        <v>-1894.3</v>
      </c>
      <c r="O528">
        <v>-9121.49</v>
      </c>
      <c r="P528">
        <v>-763.02700000000004</v>
      </c>
      <c r="Q528">
        <v>-274.59500000000003</v>
      </c>
      <c r="R528">
        <v>-8709.8700000000008</v>
      </c>
      <c r="S528">
        <v>-43.6494</v>
      </c>
      <c r="T528">
        <v>-623.79</v>
      </c>
    </row>
    <row r="529" spans="1:20" x14ac:dyDescent="0.15">
      <c r="A529">
        <v>525</v>
      </c>
      <c r="B529">
        <v>0</v>
      </c>
      <c r="C529">
        <v>-1981.33</v>
      </c>
      <c r="D529">
        <v>7062.83</v>
      </c>
      <c r="E529">
        <v>-3354.03</v>
      </c>
      <c r="F529">
        <v>11789</v>
      </c>
      <c r="G529">
        <v>1894.03</v>
      </c>
      <c r="H529">
        <v>-5277.08</v>
      </c>
      <c r="I529">
        <v>-8331.4</v>
      </c>
      <c r="J529">
        <v>2.20241</v>
      </c>
      <c r="K529">
        <v>-469.91399999999999</v>
      </c>
      <c r="L529">
        <v>-9524.83</v>
      </c>
      <c r="M529">
        <v>-933.48199999999997</v>
      </c>
      <c r="N529">
        <v>-2218.62</v>
      </c>
      <c r="O529">
        <v>-8948.84</v>
      </c>
      <c r="P529">
        <v>-715.23299999999995</v>
      </c>
      <c r="Q529">
        <v>-457.48</v>
      </c>
      <c r="R529">
        <v>-8765.9500000000007</v>
      </c>
      <c r="S529">
        <v>-39.504899999999999</v>
      </c>
      <c r="T529">
        <v>-667.43899999999996</v>
      </c>
    </row>
    <row r="530" spans="1:20" x14ac:dyDescent="0.15">
      <c r="A530">
        <v>526</v>
      </c>
      <c r="B530">
        <v>1</v>
      </c>
      <c r="C530">
        <v>-2642.94</v>
      </c>
      <c r="D530">
        <v>5896.21</v>
      </c>
      <c r="E530">
        <v>-3861.25</v>
      </c>
      <c r="F530">
        <v>11348.1</v>
      </c>
      <c r="G530">
        <v>1043.45</v>
      </c>
      <c r="H530">
        <v>-5116.8599999999997</v>
      </c>
      <c r="I530">
        <v>-8370.9</v>
      </c>
      <c r="J530">
        <v>428.464</v>
      </c>
      <c r="K530">
        <v>-438.69900000000001</v>
      </c>
      <c r="L530">
        <v>-9167.09</v>
      </c>
      <c r="M530">
        <v>-1014.69</v>
      </c>
      <c r="N530">
        <v>-2393.2199999999998</v>
      </c>
      <c r="O530">
        <v>-8715.9500000000007</v>
      </c>
      <c r="P530">
        <v>-993.96799999999996</v>
      </c>
      <c r="Q530">
        <v>-827.65800000000002</v>
      </c>
      <c r="R530">
        <v>-8699.3700000000008</v>
      </c>
      <c r="S530">
        <v>101.935</v>
      </c>
      <c r="T530">
        <v>-706.94399999999996</v>
      </c>
    </row>
    <row r="531" spans="1:20" x14ac:dyDescent="0.15">
      <c r="A531">
        <v>527</v>
      </c>
      <c r="B531">
        <v>0</v>
      </c>
      <c r="C531">
        <v>-2725.84</v>
      </c>
      <c r="D531">
        <v>4742.29</v>
      </c>
      <c r="E531">
        <v>-4193.87</v>
      </c>
      <c r="F531">
        <v>10768</v>
      </c>
      <c r="G531">
        <v>488.44299999999998</v>
      </c>
      <c r="H531">
        <v>-4707.18</v>
      </c>
      <c r="I531">
        <v>-8127.53</v>
      </c>
      <c r="J531">
        <v>1039.81</v>
      </c>
      <c r="K531">
        <v>-257.75599999999997</v>
      </c>
      <c r="L531">
        <v>-8736.68</v>
      </c>
      <c r="M531">
        <v>-1027.1300000000001</v>
      </c>
      <c r="N531">
        <v>-2409.8000000000002</v>
      </c>
      <c r="O531">
        <v>-8585.01</v>
      </c>
      <c r="P531">
        <v>-567.45299999999997</v>
      </c>
      <c r="Q531">
        <v>-1045.9100000000001</v>
      </c>
      <c r="R531">
        <v>-8514.2900000000009</v>
      </c>
      <c r="S531">
        <v>118.515</v>
      </c>
      <c r="T531">
        <v>-675.72900000000004</v>
      </c>
    </row>
    <row r="532" spans="1:20" x14ac:dyDescent="0.15">
      <c r="A532">
        <v>528</v>
      </c>
      <c r="B532">
        <v>1</v>
      </c>
      <c r="C532">
        <v>-1983.29</v>
      </c>
      <c r="D532">
        <v>3844.17</v>
      </c>
      <c r="E532">
        <v>-3979.51</v>
      </c>
      <c r="F532">
        <v>10564.4</v>
      </c>
      <c r="G532">
        <v>222.398</v>
      </c>
      <c r="H532">
        <v>-5085.8900000000003</v>
      </c>
      <c r="I532">
        <v>-7886.35</v>
      </c>
      <c r="J532">
        <v>1565.81</v>
      </c>
      <c r="K532">
        <v>-130.95099999999999</v>
      </c>
      <c r="L532">
        <v>-8443.57</v>
      </c>
      <c r="M532">
        <v>-708.89400000000001</v>
      </c>
      <c r="N532">
        <v>-2445.16</v>
      </c>
      <c r="O532">
        <v>-8148.26</v>
      </c>
      <c r="P532">
        <v>16.826599999999999</v>
      </c>
      <c r="Q532">
        <v>-1243.43</v>
      </c>
      <c r="R532">
        <v>-8210.68</v>
      </c>
      <c r="S532">
        <v>224.59299999999999</v>
      </c>
      <c r="T532">
        <v>-706.94299999999998</v>
      </c>
    </row>
    <row r="533" spans="1:20" x14ac:dyDescent="0.15">
      <c r="A533">
        <v>529</v>
      </c>
      <c r="B533">
        <v>0</v>
      </c>
      <c r="C533">
        <v>-1330.49</v>
      </c>
      <c r="D533">
        <v>3116.5</v>
      </c>
      <c r="E533">
        <v>-3738.34</v>
      </c>
      <c r="F533">
        <v>10618.5</v>
      </c>
      <c r="G533">
        <v>-580.37599999999998</v>
      </c>
      <c r="H533">
        <v>-5559.95</v>
      </c>
      <c r="I533">
        <v>-7613.97</v>
      </c>
      <c r="J533">
        <v>1937.93</v>
      </c>
      <c r="K533">
        <v>58.280700000000003</v>
      </c>
      <c r="L533">
        <v>-8237.75</v>
      </c>
      <c r="M533">
        <v>-459.42899999999997</v>
      </c>
      <c r="N533">
        <v>-2520.02</v>
      </c>
      <c r="O533">
        <v>-7921.72</v>
      </c>
      <c r="P533">
        <v>220.446</v>
      </c>
      <c r="Q533">
        <v>-1511.67</v>
      </c>
      <c r="R533">
        <v>-8036.08</v>
      </c>
      <c r="S533">
        <v>201.67</v>
      </c>
      <c r="T533">
        <v>-675.73</v>
      </c>
    </row>
    <row r="534" spans="1:20" x14ac:dyDescent="0.15">
      <c r="A534">
        <v>530</v>
      </c>
      <c r="B534">
        <v>1</v>
      </c>
      <c r="C534">
        <v>-1016.65</v>
      </c>
      <c r="D534">
        <v>2759.01</v>
      </c>
      <c r="E534">
        <v>-3678.1</v>
      </c>
      <c r="F534">
        <v>10626.8</v>
      </c>
      <c r="G534">
        <v>-1555.55</v>
      </c>
      <c r="H534">
        <v>-5892.57</v>
      </c>
      <c r="I534">
        <v>-7478.87</v>
      </c>
      <c r="J534">
        <v>2187.4</v>
      </c>
      <c r="K534">
        <v>43.651000000000003</v>
      </c>
      <c r="L534">
        <v>-8075.59</v>
      </c>
      <c r="M534">
        <v>-328.47800000000001</v>
      </c>
      <c r="N534">
        <v>-2634.39</v>
      </c>
      <c r="O534">
        <v>-7688.83</v>
      </c>
      <c r="P534">
        <v>343.10599999999999</v>
      </c>
      <c r="Q534">
        <v>-1682.13</v>
      </c>
      <c r="R534">
        <v>-7842.71</v>
      </c>
      <c r="S534">
        <v>197.52500000000001</v>
      </c>
      <c r="T534">
        <v>-671.58399999999995</v>
      </c>
    </row>
    <row r="535" spans="1:20" x14ac:dyDescent="0.15">
      <c r="A535">
        <v>531</v>
      </c>
      <c r="B535">
        <v>0</v>
      </c>
      <c r="C535">
        <v>-1164.42</v>
      </c>
      <c r="D535">
        <v>2761.2</v>
      </c>
      <c r="E535">
        <v>-3744.68</v>
      </c>
      <c r="F535">
        <v>10414.700000000001</v>
      </c>
      <c r="G535">
        <v>-2331.02</v>
      </c>
      <c r="H535">
        <v>-6208.61</v>
      </c>
      <c r="I535">
        <v>-7254.28</v>
      </c>
      <c r="J535">
        <v>2353.71</v>
      </c>
      <c r="K535">
        <v>39.504899999999999</v>
      </c>
      <c r="L535">
        <v>-8023.65</v>
      </c>
      <c r="M535">
        <v>-316.03899999999999</v>
      </c>
      <c r="N535">
        <v>-2717.55</v>
      </c>
      <c r="O535">
        <v>-7310.37</v>
      </c>
      <c r="P535">
        <v>885.923</v>
      </c>
      <c r="Q535">
        <v>-1592.64</v>
      </c>
      <c r="R535">
        <v>-7715.9</v>
      </c>
      <c r="S535">
        <v>197.52500000000001</v>
      </c>
      <c r="T535">
        <v>-706.94200000000001</v>
      </c>
    </row>
    <row r="536" spans="1:20" x14ac:dyDescent="0.15">
      <c r="A536">
        <v>532</v>
      </c>
      <c r="B536">
        <v>1</v>
      </c>
      <c r="C536">
        <v>-1503.37</v>
      </c>
      <c r="D536">
        <v>2871.42</v>
      </c>
      <c r="E536">
        <v>-3682.25</v>
      </c>
      <c r="F536">
        <v>10283.700000000001</v>
      </c>
      <c r="G536">
        <v>-2728.02</v>
      </c>
      <c r="H536">
        <v>-6383.21</v>
      </c>
      <c r="I536">
        <v>-7158.69</v>
      </c>
      <c r="J536">
        <v>2441.0100000000002</v>
      </c>
      <c r="K536">
        <v>-66.569800000000001</v>
      </c>
      <c r="L536">
        <v>-7984.14</v>
      </c>
      <c r="M536">
        <v>-386.75599999999997</v>
      </c>
      <c r="N536">
        <v>-2796.56</v>
      </c>
      <c r="O536">
        <v>-6809.25</v>
      </c>
      <c r="P536">
        <v>948.11800000000005</v>
      </c>
      <c r="Q536">
        <v>-1650.91</v>
      </c>
      <c r="R536">
        <v>-7562.03</v>
      </c>
      <c r="S536">
        <v>268.24099999999999</v>
      </c>
      <c r="T536">
        <v>-781.80499999999995</v>
      </c>
    </row>
    <row r="537" spans="1:20" x14ac:dyDescent="0.15">
      <c r="A537">
        <v>533</v>
      </c>
      <c r="B537">
        <v>0</v>
      </c>
      <c r="C537">
        <v>-1505.33</v>
      </c>
      <c r="D537">
        <v>2954.58</v>
      </c>
      <c r="E537">
        <v>-3709.32</v>
      </c>
      <c r="F537">
        <v>10094.5</v>
      </c>
      <c r="G537">
        <v>-2376.41</v>
      </c>
      <c r="H537">
        <v>-6187.65</v>
      </c>
      <c r="I537">
        <v>-7008.96</v>
      </c>
      <c r="J537">
        <v>2449.31</v>
      </c>
      <c r="K537">
        <v>-114.36799999999999</v>
      </c>
      <c r="L537">
        <v>-7767.85</v>
      </c>
      <c r="M537">
        <v>-218.25899999999999</v>
      </c>
      <c r="N537">
        <v>-2804.85</v>
      </c>
      <c r="O537">
        <v>-7002.85</v>
      </c>
      <c r="P537">
        <v>842.04399999999998</v>
      </c>
      <c r="Q537">
        <v>-1800.64</v>
      </c>
      <c r="R537">
        <v>-7404.01</v>
      </c>
      <c r="S537">
        <v>241.17699999999999</v>
      </c>
      <c r="T537">
        <v>-825.45699999999999</v>
      </c>
    </row>
    <row r="538" spans="1:20" x14ac:dyDescent="0.15">
      <c r="A538">
        <v>534</v>
      </c>
      <c r="B538">
        <v>1</v>
      </c>
      <c r="C538">
        <v>-1642.62</v>
      </c>
      <c r="D538">
        <v>2892.15</v>
      </c>
      <c r="E538">
        <v>-3607.39</v>
      </c>
      <c r="F538">
        <v>10179.799999999999</v>
      </c>
      <c r="G538">
        <v>-1658.99</v>
      </c>
      <c r="H538">
        <v>-5738.48</v>
      </c>
      <c r="I538">
        <v>-6780.23</v>
      </c>
      <c r="J538">
        <v>2449.31</v>
      </c>
      <c r="K538">
        <v>-12.441700000000001</v>
      </c>
      <c r="L538">
        <v>-7566.18</v>
      </c>
      <c r="M538">
        <v>85.3369</v>
      </c>
      <c r="N538">
        <v>-2804.85</v>
      </c>
      <c r="O538">
        <v>-7385.45</v>
      </c>
      <c r="P538">
        <v>652.81500000000005</v>
      </c>
      <c r="Q538">
        <v>-1817.23</v>
      </c>
      <c r="R538">
        <v>-7175.28</v>
      </c>
      <c r="S538">
        <v>201.672</v>
      </c>
      <c r="T538">
        <v>-829.60400000000004</v>
      </c>
    </row>
    <row r="539" spans="1:20" x14ac:dyDescent="0.15">
      <c r="A539">
        <v>535</v>
      </c>
      <c r="B539">
        <v>0</v>
      </c>
      <c r="C539">
        <v>-2048.14</v>
      </c>
      <c r="D539">
        <v>2247.4299999999998</v>
      </c>
      <c r="E539">
        <v>-3736.38</v>
      </c>
      <c r="F539">
        <v>10828.7</v>
      </c>
      <c r="G539">
        <v>-1155.9100000000001</v>
      </c>
      <c r="H539">
        <v>-5193.71</v>
      </c>
      <c r="I539">
        <v>-6649.27</v>
      </c>
      <c r="J539">
        <v>2378.59</v>
      </c>
      <c r="K539">
        <v>-35.357399999999998</v>
      </c>
      <c r="L539">
        <v>-7404.01</v>
      </c>
      <c r="M539">
        <v>259.94400000000002</v>
      </c>
      <c r="N539">
        <v>-2840.21</v>
      </c>
      <c r="O539">
        <v>-7497.64</v>
      </c>
      <c r="P539">
        <v>313.86200000000002</v>
      </c>
      <c r="Q539">
        <v>-1817.23</v>
      </c>
      <c r="R539">
        <v>-6973.6</v>
      </c>
      <c r="S539">
        <v>197.52500000000001</v>
      </c>
      <c r="T539">
        <v>-829.60400000000004</v>
      </c>
    </row>
    <row r="540" spans="1:20" x14ac:dyDescent="0.15">
      <c r="A540">
        <v>536</v>
      </c>
      <c r="B540">
        <v>1</v>
      </c>
      <c r="C540">
        <v>-2482.69</v>
      </c>
      <c r="D540">
        <v>1642.41</v>
      </c>
      <c r="E540">
        <v>-4141.8999999999996</v>
      </c>
      <c r="F540">
        <v>11150.9</v>
      </c>
      <c r="G540">
        <v>-681.85199999999998</v>
      </c>
      <c r="H540">
        <v>-5100.28</v>
      </c>
      <c r="I540">
        <v>-6566.11</v>
      </c>
      <c r="J540">
        <v>2476.37</v>
      </c>
      <c r="K540">
        <v>-4.1477899999999996</v>
      </c>
      <c r="L540">
        <v>-7175.28</v>
      </c>
      <c r="M540">
        <v>382.60599999999999</v>
      </c>
      <c r="N540">
        <v>-2844.35</v>
      </c>
      <c r="O540">
        <v>-7576.65</v>
      </c>
      <c r="P540">
        <v>99.748800000000003</v>
      </c>
      <c r="Q540">
        <v>-1711.16</v>
      </c>
      <c r="R540">
        <v>-6776.08</v>
      </c>
      <c r="S540">
        <v>197.52500000000001</v>
      </c>
      <c r="T540">
        <v>-900.31799999999998</v>
      </c>
    </row>
    <row r="541" spans="1:20" x14ac:dyDescent="0.15">
      <c r="A541">
        <v>537</v>
      </c>
      <c r="B541">
        <v>0</v>
      </c>
      <c r="C541">
        <v>-3200.1</v>
      </c>
      <c r="D541">
        <v>943.774</v>
      </c>
      <c r="E541">
        <v>-4293.59</v>
      </c>
      <c r="F541">
        <v>10932.4</v>
      </c>
      <c r="G541">
        <v>251.84299999999999</v>
      </c>
      <c r="H541">
        <v>-4813.28</v>
      </c>
      <c r="I541">
        <v>-6628.53</v>
      </c>
      <c r="J541">
        <v>2276.67</v>
      </c>
      <c r="K541">
        <v>141.42699999999999</v>
      </c>
      <c r="L541">
        <v>-7115.04</v>
      </c>
      <c r="M541">
        <v>324.33600000000001</v>
      </c>
      <c r="N541">
        <v>-2879.71</v>
      </c>
      <c r="O541">
        <v>-7549.59</v>
      </c>
      <c r="P541">
        <v>-27.060700000000001</v>
      </c>
      <c r="Q541">
        <v>-1734.07</v>
      </c>
      <c r="R541">
        <v>-6684.63</v>
      </c>
      <c r="S541">
        <v>126.81100000000001</v>
      </c>
      <c r="T541">
        <v>-943.97</v>
      </c>
    </row>
    <row r="542" spans="1:20" x14ac:dyDescent="0.15">
      <c r="A542">
        <v>538</v>
      </c>
      <c r="B542">
        <v>1</v>
      </c>
      <c r="C542">
        <v>-4516.3900000000003</v>
      </c>
      <c r="D542">
        <v>515.54200000000003</v>
      </c>
      <c r="E542">
        <v>-4235.32</v>
      </c>
      <c r="F542">
        <v>10585.2</v>
      </c>
      <c r="G542">
        <v>815.18</v>
      </c>
      <c r="H542">
        <v>-4674.03</v>
      </c>
      <c r="I542">
        <v>-6566.11</v>
      </c>
      <c r="J542">
        <v>2110.35</v>
      </c>
      <c r="K542">
        <v>264.08999999999997</v>
      </c>
      <c r="L542">
        <v>-7110.89</v>
      </c>
      <c r="M542">
        <v>280.68299999999999</v>
      </c>
      <c r="N542">
        <v>-2883.86</v>
      </c>
      <c r="O542">
        <v>-7368.66</v>
      </c>
      <c r="P542">
        <v>-39.504899999999999</v>
      </c>
      <c r="Q542">
        <v>-1808.93</v>
      </c>
      <c r="R542">
        <v>-6534.91</v>
      </c>
      <c r="S542">
        <v>47.801600000000001</v>
      </c>
      <c r="T542">
        <v>-983.47500000000002</v>
      </c>
    </row>
    <row r="543" spans="1:20" x14ac:dyDescent="0.15">
      <c r="A543">
        <v>539</v>
      </c>
      <c r="B543">
        <v>0</v>
      </c>
      <c r="C543">
        <v>-5191.93</v>
      </c>
      <c r="D543">
        <v>474.05900000000003</v>
      </c>
      <c r="E543">
        <v>-4156.3100000000004</v>
      </c>
      <c r="F543">
        <v>10583.2</v>
      </c>
      <c r="G543">
        <v>232.69499999999999</v>
      </c>
      <c r="H543">
        <v>-4803.01</v>
      </c>
      <c r="I543">
        <v>-6416.39</v>
      </c>
      <c r="J543">
        <v>1952.34</v>
      </c>
      <c r="K543">
        <v>276.53500000000003</v>
      </c>
      <c r="L543">
        <v>-7075.53</v>
      </c>
      <c r="M543">
        <v>276.53500000000003</v>
      </c>
      <c r="N543">
        <v>-2919.22</v>
      </c>
      <c r="O543">
        <v>-7453.99</v>
      </c>
      <c r="P543">
        <v>-357.71199999999999</v>
      </c>
      <c r="Q543">
        <v>-1817.23</v>
      </c>
      <c r="R543">
        <v>-6376.89</v>
      </c>
      <c r="S543">
        <v>-31.207699999999999</v>
      </c>
      <c r="T543">
        <v>-916.91099999999994</v>
      </c>
    </row>
    <row r="544" spans="1:20" x14ac:dyDescent="0.15">
      <c r="A544">
        <v>540</v>
      </c>
      <c r="B544">
        <v>1</v>
      </c>
      <c r="C544">
        <v>-5713.78</v>
      </c>
      <c r="D544">
        <v>332.63499999999999</v>
      </c>
      <c r="E544">
        <v>-4218.7299999999996</v>
      </c>
      <c r="F544">
        <v>10622.7</v>
      </c>
      <c r="G544">
        <v>-1150.1500000000001</v>
      </c>
      <c r="H544">
        <v>-5067.09</v>
      </c>
      <c r="I544">
        <v>-6293.73</v>
      </c>
      <c r="J544">
        <v>1865.03</v>
      </c>
      <c r="K544">
        <v>311.89</v>
      </c>
      <c r="L544">
        <v>-6929.96</v>
      </c>
      <c r="M544">
        <v>241.179</v>
      </c>
      <c r="N544">
        <v>-2994.08</v>
      </c>
      <c r="O544">
        <v>-7289.65</v>
      </c>
      <c r="P544">
        <v>-182.91399999999999</v>
      </c>
      <c r="Q544">
        <v>-1817.23</v>
      </c>
      <c r="R544">
        <v>-6289.58</v>
      </c>
      <c r="S544">
        <v>-74.860900000000001</v>
      </c>
      <c r="T544">
        <v>-943.96900000000005</v>
      </c>
    </row>
    <row r="545" spans="1:20" x14ac:dyDescent="0.15">
      <c r="A545">
        <v>541</v>
      </c>
      <c r="B545">
        <v>0</v>
      </c>
      <c r="C545">
        <v>-6156.63</v>
      </c>
      <c r="D545">
        <v>-178.93899999999999</v>
      </c>
      <c r="E545">
        <v>-4545.2299999999996</v>
      </c>
      <c r="F545">
        <v>10732.9</v>
      </c>
      <c r="G545">
        <v>-2081.4899999999998</v>
      </c>
      <c r="H545">
        <v>-5060.78</v>
      </c>
      <c r="I545">
        <v>-6281.28</v>
      </c>
      <c r="J545">
        <v>1609.24</v>
      </c>
      <c r="K545">
        <v>280.68400000000003</v>
      </c>
      <c r="L545">
        <v>-6807.3</v>
      </c>
      <c r="M545">
        <v>343.096</v>
      </c>
      <c r="N545">
        <v>-3073.09</v>
      </c>
      <c r="O545">
        <v>-7304.26</v>
      </c>
      <c r="P545">
        <v>-405.50900000000001</v>
      </c>
      <c r="Q545">
        <v>-2029.36</v>
      </c>
      <c r="R545">
        <v>-6352</v>
      </c>
      <c r="S545">
        <v>-149.721</v>
      </c>
      <c r="T545">
        <v>-948.11800000000005</v>
      </c>
    </row>
    <row r="546" spans="1:20" x14ac:dyDescent="0.15">
      <c r="A546">
        <v>542</v>
      </c>
      <c r="B546">
        <v>1</v>
      </c>
      <c r="C546">
        <v>-6520.47</v>
      </c>
      <c r="D546">
        <v>-767.36</v>
      </c>
      <c r="E546">
        <v>-4830.0600000000004</v>
      </c>
      <c r="F546">
        <v>10816.1</v>
      </c>
      <c r="G546">
        <v>-1889.93</v>
      </c>
      <c r="H546">
        <v>-4915.21</v>
      </c>
      <c r="I546">
        <v>-6281.28</v>
      </c>
      <c r="J546">
        <v>1544.84</v>
      </c>
      <c r="K546">
        <v>382.601</v>
      </c>
      <c r="L546">
        <v>-6794.85</v>
      </c>
      <c r="M546">
        <v>355.54399999999998</v>
      </c>
      <c r="N546">
        <v>-3187.45</v>
      </c>
      <c r="O546">
        <v>-7237.7</v>
      </c>
      <c r="P546">
        <v>-399.19900000000001</v>
      </c>
      <c r="Q546">
        <v>-2054.2600000000002</v>
      </c>
      <c r="R546">
        <v>-6395.65</v>
      </c>
      <c r="S546">
        <v>-193.375</v>
      </c>
      <c r="T546">
        <v>-1018.83</v>
      </c>
    </row>
    <row r="547" spans="1:20" x14ac:dyDescent="0.15">
      <c r="A547">
        <v>543</v>
      </c>
      <c r="B547">
        <v>0</v>
      </c>
      <c r="C547">
        <v>-6946.72</v>
      </c>
      <c r="D547">
        <v>-1041.73</v>
      </c>
      <c r="E547">
        <v>-5248.01</v>
      </c>
      <c r="F547">
        <v>10753.6</v>
      </c>
      <c r="G547">
        <v>-1503.18</v>
      </c>
      <c r="H547">
        <v>-5181.45</v>
      </c>
      <c r="I547">
        <v>-6316.64</v>
      </c>
      <c r="J547">
        <v>1505.34</v>
      </c>
      <c r="K547">
        <v>501.11500000000001</v>
      </c>
      <c r="L547">
        <v>-6830.2</v>
      </c>
      <c r="M547">
        <v>355.54399999999998</v>
      </c>
      <c r="N547">
        <v>-3305.96</v>
      </c>
      <c r="O547">
        <v>-7052.63</v>
      </c>
      <c r="P547">
        <v>-218.274</v>
      </c>
      <c r="Q547">
        <v>-1983.55</v>
      </c>
      <c r="R547">
        <v>-6399.8</v>
      </c>
      <c r="S547">
        <v>-303.58999999999997</v>
      </c>
      <c r="T547">
        <v>-1062.48</v>
      </c>
    </row>
    <row r="548" spans="1:20" x14ac:dyDescent="0.15">
      <c r="A548">
        <v>544</v>
      </c>
      <c r="B548">
        <v>1</v>
      </c>
      <c r="C548">
        <v>-7628.76</v>
      </c>
      <c r="D548">
        <v>-1101.99</v>
      </c>
      <c r="E548">
        <v>-5187.6000000000004</v>
      </c>
      <c r="F548">
        <v>10780.7</v>
      </c>
      <c r="G548">
        <v>-1355.62</v>
      </c>
      <c r="H548">
        <v>-5497.49</v>
      </c>
      <c r="I548">
        <v>-6144.01</v>
      </c>
      <c r="J548">
        <v>1607.25</v>
      </c>
      <c r="K548">
        <v>690.33799999999997</v>
      </c>
      <c r="L548">
        <v>-6905.06</v>
      </c>
      <c r="M548">
        <v>320.19</v>
      </c>
      <c r="N548">
        <v>-3353.77</v>
      </c>
      <c r="O548">
        <v>-7208.65</v>
      </c>
      <c r="P548">
        <v>-91.4602</v>
      </c>
      <c r="Q548">
        <v>-2081.31</v>
      </c>
      <c r="R548">
        <v>-6399.8</v>
      </c>
      <c r="S548">
        <v>-386.74900000000002</v>
      </c>
      <c r="T548">
        <v>-1101.99</v>
      </c>
    </row>
    <row r="549" spans="1:20" x14ac:dyDescent="0.15">
      <c r="A549">
        <v>545</v>
      </c>
      <c r="B549">
        <v>0</v>
      </c>
      <c r="C549">
        <v>-8127.72</v>
      </c>
      <c r="D549">
        <v>-1141.49</v>
      </c>
      <c r="E549">
        <v>-4609.47</v>
      </c>
      <c r="F549">
        <v>10820.2</v>
      </c>
      <c r="G549">
        <v>-1590.65</v>
      </c>
      <c r="H549">
        <v>-5636.75</v>
      </c>
      <c r="I549">
        <v>-6335.39</v>
      </c>
      <c r="J549">
        <v>1442.93</v>
      </c>
      <c r="K549">
        <v>605.02499999999998</v>
      </c>
      <c r="L549">
        <v>-7019.43</v>
      </c>
      <c r="M549">
        <v>386.74900000000002</v>
      </c>
      <c r="N549">
        <v>-3428.63</v>
      </c>
      <c r="O549">
        <v>-7300.11</v>
      </c>
      <c r="P549">
        <v>168.47200000000001</v>
      </c>
      <c r="Q549">
        <v>-2199.8200000000002</v>
      </c>
      <c r="R549">
        <v>-6435.15</v>
      </c>
      <c r="S549">
        <v>-430.404</v>
      </c>
      <c r="T549">
        <v>-1070.78</v>
      </c>
    </row>
    <row r="550" spans="1:20" x14ac:dyDescent="0.15">
      <c r="A550">
        <v>546</v>
      </c>
      <c r="B550">
        <v>1</v>
      </c>
      <c r="C550">
        <v>-8389.65</v>
      </c>
      <c r="D550">
        <v>-1322.41</v>
      </c>
      <c r="E550">
        <v>-4330.9399999999996</v>
      </c>
      <c r="F550">
        <v>10859.7</v>
      </c>
      <c r="G550">
        <v>-1725.76</v>
      </c>
      <c r="H550">
        <v>-5719.91</v>
      </c>
      <c r="I550">
        <v>-6324.94</v>
      </c>
      <c r="J550">
        <v>1351.47</v>
      </c>
      <c r="K550">
        <v>627.928</v>
      </c>
      <c r="L550">
        <v>-7102.59</v>
      </c>
      <c r="M550">
        <v>359.69499999999999</v>
      </c>
      <c r="N550">
        <v>-3578.35</v>
      </c>
      <c r="O550">
        <v>-7237.7</v>
      </c>
      <c r="P550">
        <v>126.816</v>
      </c>
      <c r="Q550">
        <v>-2318.34</v>
      </c>
      <c r="R550">
        <v>-6545.37</v>
      </c>
      <c r="S550">
        <v>-505.26299999999998</v>
      </c>
      <c r="T550">
        <v>-1172.7</v>
      </c>
    </row>
    <row r="551" spans="1:20" x14ac:dyDescent="0.15">
      <c r="A551">
        <v>547</v>
      </c>
      <c r="B551">
        <v>0</v>
      </c>
      <c r="C551">
        <v>-9086.2800000000007</v>
      </c>
      <c r="D551">
        <v>-1661.35</v>
      </c>
      <c r="E551">
        <v>-4624.22</v>
      </c>
      <c r="F551">
        <v>11005.3</v>
      </c>
      <c r="G551">
        <v>-1738.22</v>
      </c>
      <c r="H551">
        <v>-5516.09</v>
      </c>
      <c r="I551">
        <v>-6320.79</v>
      </c>
      <c r="J551">
        <v>1272.46</v>
      </c>
      <c r="K551">
        <v>702.78700000000003</v>
      </c>
      <c r="L551">
        <v>-7181.6</v>
      </c>
      <c r="M551">
        <v>178.774</v>
      </c>
      <c r="N551">
        <v>-3701.01</v>
      </c>
      <c r="O551">
        <v>-7618.3</v>
      </c>
      <c r="P551">
        <v>-305.733</v>
      </c>
      <c r="Q551">
        <v>-2436.85</v>
      </c>
      <c r="R551">
        <v>-6663.88</v>
      </c>
      <c r="S551">
        <v>-548.91800000000001</v>
      </c>
      <c r="T551">
        <v>-1185.1500000000001</v>
      </c>
    </row>
    <row r="552" spans="1:20" x14ac:dyDescent="0.15">
      <c r="A552">
        <v>548</v>
      </c>
      <c r="B552">
        <v>1</v>
      </c>
      <c r="C552">
        <v>-9412.6200000000008</v>
      </c>
      <c r="D552">
        <v>-1840.13</v>
      </c>
      <c r="E552">
        <v>-4873.7</v>
      </c>
      <c r="F552">
        <v>11127.9</v>
      </c>
      <c r="G552">
        <v>-1596.8</v>
      </c>
      <c r="H552">
        <v>-5385.12</v>
      </c>
      <c r="I552">
        <v>-6532.91</v>
      </c>
      <c r="J552">
        <v>1228.8</v>
      </c>
      <c r="K552">
        <v>781.79600000000005</v>
      </c>
      <c r="L552">
        <v>-7260.6</v>
      </c>
      <c r="M552">
        <v>264.08100000000002</v>
      </c>
      <c r="N552">
        <v>-3784.17</v>
      </c>
      <c r="O552">
        <v>-7593.25</v>
      </c>
      <c r="P552">
        <v>-143.422</v>
      </c>
      <c r="Q552">
        <v>-2343.2399999999998</v>
      </c>
      <c r="R552">
        <v>-6747.04</v>
      </c>
      <c r="S552">
        <v>-588.423</v>
      </c>
      <c r="T552">
        <v>-1291.21</v>
      </c>
    </row>
    <row r="553" spans="1:20" x14ac:dyDescent="0.15">
      <c r="A553">
        <v>549</v>
      </c>
      <c r="B553">
        <v>0</v>
      </c>
      <c r="C553">
        <v>-10007.299999999999</v>
      </c>
      <c r="D553">
        <v>-1715.32</v>
      </c>
      <c r="E553">
        <v>-5711.74</v>
      </c>
      <c r="F553">
        <v>11105</v>
      </c>
      <c r="G553">
        <v>-1438.78</v>
      </c>
      <c r="H553">
        <v>-5301.96</v>
      </c>
      <c r="I553">
        <v>-6734.59</v>
      </c>
      <c r="J553">
        <v>977.17899999999997</v>
      </c>
      <c r="K553">
        <v>719.39200000000005</v>
      </c>
      <c r="L553">
        <v>-7198.2</v>
      </c>
      <c r="M553">
        <v>241.18100000000001</v>
      </c>
      <c r="N553">
        <v>-3757.12</v>
      </c>
      <c r="O553">
        <v>-7549.59</v>
      </c>
      <c r="P553">
        <v>-224.57499999999999</v>
      </c>
      <c r="Q553">
        <v>-2401.5</v>
      </c>
      <c r="R553">
        <v>-6826.05</v>
      </c>
      <c r="S553">
        <v>-663.28099999999995</v>
      </c>
      <c r="T553">
        <v>-1268.31</v>
      </c>
    </row>
    <row r="554" spans="1:20" x14ac:dyDescent="0.15">
      <c r="A554">
        <v>550</v>
      </c>
      <c r="B554">
        <v>1</v>
      </c>
      <c r="C554">
        <v>-11240.4</v>
      </c>
      <c r="D554">
        <v>-1734.07</v>
      </c>
      <c r="E554">
        <v>-6514.29</v>
      </c>
      <c r="F554">
        <v>11100.9</v>
      </c>
      <c r="G554">
        <v>-1386.82</v>
      </c>
      <c r="H554">
        <v>-5187.6000000000004</v>
      </c>
      <c r="I554">
        <v>-6896.76</v>
      </c>
      <c r="J554">
        <v>877.41200000000003</v>
      </c>
      <c r="K554">
        <v>746.44200000000001</v>
      </c>
      <c r="L554">
        <v>-7225.25</v>
      </c>
      <c r="M554">
        <v>237.03</v>
      </c>
      <c r="N554">
        <v>-3682.26</v>
      </c>
      <c r="O554">
        <v>-7510.09</v>
      </c>
      <c r="P554">
        <v>-237.03</v>
      </c>
      <c r="Q554">
        <v>-2480.5100000000002</v>
      </c>
      <c r="R554">
        <v>-6834.35</v>
      </c>
      <c r="S554">
        <v>-742.29</v>
      </c>
      <c r="T554">
        <v>-1334.86</v>
      </c>
    </row>
    <row r="555" spans="1:20" x14ac:dyDescent="0.15">
      <c r="A555">
        <v>551</v>
      </c>
      <c r="B555">
        <v>0</v>
      </c>
      <c r="C555">
        <v>-12932.9</v>
      </c>
      <c r="D555">
        <v>-2268.5100000000002</v>
      </c>
      <c r="E555">
        <v>-6809.44</v>
      </c>
      <c r="F555">
        <v>11206.9</v>
      </c>
      <c r="G555">
        <v>-1418.03</v>
      </c>
      <c r="H555">
        <v>-5069.09</v>
      </c>
      <c r="I555">
        <v>-6736.6</v>
      </c>
      <c r="J555">
        <v>798.40300000000002</v>
      </c>
      <c r="K555">
        <v>892.005</v>
      </c>
      <c r="L555">
        <v>-7264.76</v>
      </c>
      <c r="M555">
        <v>272.38299999999998</v>
      </c>
      <c r="N555">
        <v>-3638.61</v>
      </c>
      <c r="O555">
        <v>-7647.35</v>
      </c>
      <c r="P555">
        <v>-555.20600000000002</v>
      </c>
      <c r="Q555">
        <v>-2630.22</v>
      </c>
      <c r="R555">
        <v>-6905.06</v>
      </c>
      <c r="S555">
        <v>-821.29899999999998</v>
      </c>
      <c r="T555">
        <v>-1378.52</v>
      </c>
    </row>
    <row r="556" spans="1:20" x14ac:dyDescent="0.15">
      <c r="A556">
        <v>552</v>
      </c>
      <c r="B556">
        <v>1</v>
      </c>
      <c r="C556">
        <v>-14883.3</v>
      </c>
      <c r="D556">
        <v>-3108.55</v>
      </c>
      <c r="E556">
        <v>-6622.24</v>
      </c>
      <c r="F556">
        <v>11396.2</v>
      </c>
      <c r="G556">
        <v>-1528.24</v>
      </c>
      <c r="H556">
        <v>-4879.87</v>
      </c>
      <c r="I556">
        <v>-6786.54</v>
      </c>
      <c r="J556">
        <v>754.74599999999998</v>
      </c>
      <c r="K556">
        <v>943.96600000000001</v>
      </c>
      <c r="L556">
        <v>-7304.26</v>
      </c>
      <c r="M556">
        <v>311.887</v>
      </c>
      <c r="N556">
        <v>-3705.16</v>
      </c>
      <c r="O556">
        <v>-7734.66</v>
      </c>
      <c r="P556">
        <v>-627.92700000000002</v>
      </c>
      <c r="Q556">
        <v>-2646.83</v>
      </c>
      <c r="R556">
        <v>-6984.07</v>
      </c>
      <c r="S556">
        <v>-864.95600000000002</v>
      </c>
      <c r="T556">
        <v>-1453.38</v>
      </c>
    </row>
    <row r="557" spans="1:20" x14ac:dyDescent="0.15">
      <c r="A557">
        <v>553</v>
      </c>
      <c r="B557">
        <v>0</v>
      </c>
      <c r="C557">
        <v>-16611</v>
      </c>
      <c r="D557">
        <v>-4083.71</v>
      </c>
      <c r="E557">
        <v>-6173.1</v>
      </c>
      <c r="F557">
        <v>11558.3</v>
      </c>
      <c r="G557">
        <v>-1682.1</v>
      </c>
      <c r="H557">
        <v>-4894.46</v>
      </c>
      <c r="I557">
        <v>-6724.14</v>
      </c>
      <c r="J557">
        <v>785.94600000000003</v>
      </c>
      <c r="K557">
        <v>1089.53</v>
      </c>
      <c r="L557">
        <v>-7343.76</v>
      </c>
      <c r="M557">
        <v>316.03899999999999</v>
      </c>
      <c r="N557">
        <v>-3713.46</v>
      </c>
      <c r="O557">
        <v>-7672.26</v>
      </c>
      <c r="P557">
        <v>-596.72699999999998</v>
      </c>
      <c r="Q557">
        <v>-2576.13</v>
      </c>
      <c r="R557">
        <v>-7098.43</v>
      </c>
      <c r="S557">
        <v>-869.10799999999995</v>
      </c>
      <c r="T557">
        <v>-1497.03</v>
      </c>
    </row>
    <row r="558" spans="1:20" x14ac:dyDescent="0.15">
      <c r="A558">
        <v>554</v>
      </c>
      <c r="B558">
        <v>1</v>
      </c>
      <c r="C558">
        <v>-17920.900000000001</v>
      </c>
      <c r="D558">
        <v>-4505.6899999999996</v>
      </c>
      <c r="E558">
        <v>-5981.86</v>
      </c>
      <c r="F558">
        <v>11751.7</v>
      </c>
      <c r="G558">
        <v>-1769.42</v>
      </c>
      <c r="H558">
        <v>-5004.67</v>
      </c>
      <c r="I558">
        <v>-7034.01</v>
      </c>
      <c r="J558">
        <v>648.69000000000005</v>
      </c>
      <c r="K558">
        <v>964.73</v>
      </c>
      <c r="L558">
        <v>-7383.27</v>
      </c>
      <c r="M558">
        <v>245.33500000000001</v>
      </c>
      <c r="N558">
        <v>-3678.11</v>
      </c>
      <c r="O558">
        <v>-7805.36</v>
      </c>
      <c r="P558">
        <v>-521.87</v>
      </c>
      <c r="Q558">
        <v>-2638.52</v>
      </c>
      <c r="R558">
        <v>-7181.59</v>
      </c>
      <c r="S558">
        <v>-904.46100000000001</v>
      </c>
      <c r="T558">
        <v>-1501.19</v>
      </c>
    </row>
    <row r="559" spans="1:20" x14ac:dyDescent="0.15">
      <c r="A559">
        <v>555</v>
      </c>
      <c r="B559">
        <v>0</v>
      </c>
      <c r="C559">
        <v>-18407.3</v>
      </c>
      <c r="D559">
        <v>-4719.83</v>
      </c>
      <c r="E559">
        <v>-5328.91</v>
      </c>
      <c r="F559">
        <v>11913.9</v>
      </c>
      <c r="G559">
        <v>-1848.43</v>
      </c>
      <c r="H559">
        <v>-5087.83</v>
      </c>
      <c r="I559">
        <v>-7036.03</v>
      </c>
      <c r="J559">
        <v>561.375</v>
      </c>
      <c r="K559">
        <v>1018.82</v>
      </c>
      <c r="L559">
        <v>-7387.42</v>
      </c>
      <c r="M559">
        <v>130.97399999999999</v>
      </c>
      <c r="N559">
        <v>-3638.61</v>
      </c>
      <c r="O559">
        <v>-7821.98</v>
      </c>
      <c r="P559">
        <v>-619.62</v>
      </c>
      <c r="Q559">
        <v>-2682.18</v>
      </c>
      <c r="R559">
        <v>-7189.9</v>
      </c>
      <c r="S559">
        <v>-1050.02</v>
      </c>
      <c r="T559">
        <v>-1536.54</v>
      </c>
    </row>
    <row r="560" spans="1:20" x14ac:dyDescent="0.15">
      <c r="A560">
        <v>556</v>
      </c>
      <c r="B560">
        <v>1</v>
      </c>
      <c r="C560">
        <v>-18625.599999999999</v>
      </c>
      <c r="D560">
        <v>-4740.59</v>
      </c>
      <c r="E560">
        <v>-4971.34</v>
      </c>
      <c r="F560">
        <v>12248.7</v>
      </c>
      <c r="G560">
        <v>-1856.73</v>
      </c>
      <c r="H560">
        <v>-5166.84</v>
      </c>
      <c r="I560">
        <v>-6961.17</v>
      </c>
      <c r="J560">
        <v>623.77200000000005</v>
      </c>
      <c r="K560">
        <v>1027.1300000000001</v>
      </c>
      <c r="L560">
        <v>-7422.77</v>
      </c>
      <c r="M560">
        <v>118.515</v>
      </c>
      <c r="N560">
        <v>-3599.1</v>
      </c>
      <c r="O560">
        <v>-7468.46</v>
      </c>
      <c r="P560">
        <v>-808.83699999999999</v>
      </c>
      <c r="Q560">
        <v>-2686.34</v>
      </c>
      <c r="R560">
        <v>-7189.9</v>
      </c>
      <c r="S560">
        <v>-1031.28</v>
      </c>
      <c r="T560">
        <v>-1611.4</v>
      </c>
    </row>
    <row r="561" spans="1:20" x14ac:dyDescent="0.15">
      <c r="A561">
        <v>557</v>
      </c>
      <c r="B561">
        <v>0</v>
      </c>
      <c r="C561">
        <v>-19530.099999999999</v>
      </c>
      <c r="D561">
        <v>-5871.83</v>
      </c>
      <c r="E561">
        <v>-4513.8999999999996</v>
      </c>
      <c r="F561">
        <v>12533.5</v>
      </c>
      <c r="G561">
        <v>-1892.08</v>
      </c>
      <c r="H561">
        <v>-5281.2</v>
      </c>
      <c r="I561">
        <v>-7058.92</v>
      </c>
      <c r="J561">
        <v>490.67399999999998</v>
      </c>
      <c r="K561">
        <v>1027.1300000000001</v>
      </c>
      <c r="L561">
        <v>-7532.98</v>
      </c>
      <c r="M561">
        <v>118.515</v>
      </c>
      <c r="N561">
        <v>-3594.95</v>
      </c>
      <c r="O561">
        <v>-7356.22</v>
      </c>
      <c r="P561">
        <v>-758.90099999999995</v>
      </c>
      <c r="Q561">
        <v>-2544.9299999999998</v>
      </c>
      <c r="R561">
        <v>-7225.25</v>
      </c>
      <c r="S561">
        <v>-1062.48</v>
      </c>
      <c r="T561">
        <v>-1690.4</v>
      </c>
    </row>
    <row r="562" spans="1:20" x14ac:dyDescent="0.15">
      <c r="A562">
        <v>558</v>
      </c>
      <c r="B562">
        <v>1</v>
      </c>
      <c r="C562">
        <v>-20058.2</v>
      </c>
      <c r="D562">
        <v>-7666.25</v>
      </c>
      <c r="E562">
        <v>-4817.57</v>
      </c>
      <c r="F562">
        <v>12633.3</v>
      </c>
      <c r="G562">
        <v>-1613.43</v>
      </c>
      <c r="H562">
        <v>-5329.01</v>
      </c>
      <c r="I562">
        <v>-7071.38</v>
      </c>
      <c r="J562">
        <v>509.41</v>
      </c>
      <c r="K562">
        <v>991.77700000000004</v>
      </c>
      <c r="L562">
        <v>-7651.5</v>
      </c>
      <c r="M562">
        <v>118.515</v>
      </c>
      <c r="N562">
        <v>-3594.95</v>
      </c>
      <c r="O562">
        <v>-7524.67</v>
      </c>
      <c r="P562">
        <v>-538.48800000000006</v>
      </c>
      <c r="Q562">
        <v>-2457.61</v>
      </c>
      <c r="R562">
        <v>-7335.46</v>
      </c>
      <c r="S562">
        <v>-1066.6300000000001</v>
      </c>
      <c r="T562">
        <v>-1698.71</v>
      </c>
    </row>
    <row r="563" spans="1:20" x14ac:dyDescent="0.15">
      <c r="A563">
        <v>559</v>
      </c>
      <c r="B563">
        <v>0</v>
      </c>
      <c r="C563">
        <v>-19507</v>
      </c>
      <c r="D563">
        <v>-10194.6</v>
      </c>
      <c r="E563">
        <v>-4540.95</v>
      </c>
      <c r="F563">
        <v>12818.3</v>
      </c>
      <c r="G563">
        <v>-1403.44</v>
      </c>
      <c r="H563">
        <v>-5403.87</v>
      </c>
      <c r="I563">
        <v>-7142.08</v>
      </c>
      <c r="J563">
        <v>442.863</v>
      </c>
      <c r="K563">
        <v>952.27300000000002</v>
      </c>
      <c r="L563">
        <v>-7663.96</v>
      </c>
      <c r="M563">
        <v>-22.888000000000002</v>
      </c>
      <c r="N563">
        <v>-3559.6</v>
      </c>
      <c r="O563">
        <v>-7580.79</v>
      </c>
      <c r="P563">
        <v>-513.56399999999996</v>
      </c>
      <c r="Q563">
        <v>-2413.96</v>
      </c>
      <c r="R563">
        <v>-7453.97</v>
      </c>
      <c r="S563">
        <v>-1101.98</v>
      </c>
      <c r="T563">
        <v>-1698.71</v>
      </c>
    </row>
    <row r="564" spans="1:20" x14ac:dyDescent="0.15">
      <c r="A564">
        <v>560</v>
      </c>
      <c r="B564">
        <v>1</v>
      </c>
      <c r="C564">
        <v>-18375.900000000001</v>
      </c>
      <c r="D564">
        <v>-11953.5</v>
      </c>
      <c r="E564">
        <v>-4751.0200000000004</v>
      </c>
      <c r="F564">
        <v>12874.5</v>
      </c>
      <c r="G564">
        <v>-1170.57</v>
      </c>
      <c r="H564">
        <v>-5235.42</v>
      </c>
      <c r="I564">
        <v>-7221.09</v>
      </c>
      <c r="J564">
        <v>434.55399999999997</v>
      </c>
      <c r="K564">
        <v>948.11800000000005</v>
      </c>
      <c r="L564">
        <v>-7734.66</v>
      </c>
      <c r="M564">
        <v>-39.504899999999999</v>
      </c>
      <c r="N564">
        <v>-3590.79</v>
      </c>
      <c r="O564">
        <v>-7691</v>
      </c>
      <c r="P564">
        <v>-513.56399999999996</v>
      </c>
      <c r="Q564">
        <v>-2621.9</v>
      </c>
      <c r="R564">
        <v>-7501.78</v>
      </c>
      <c r="S564">
        <v>-1106.1400000000001</v>
      </c>
      <c r="T564">
        <v>-1734.06</v>
      </c>
    </row>
    <row r="565" spans="1:20" x14ac:dyDescent="0.15">
      <c r="A565">
        <v>561</v>
      </c>
      <c r="B565">
        <v>0</v>
      </c>
      <c r="C565">
        <v>-18816.900000000001</v>
      </c>
      <c r="D565">
        <v>-13082.5</v>
      </c>
      <c r="E565">
        <v>-4320.54</v>
      </c>
      <c r="F565">
        <v>12843.3</v>
      </c>
      <c r="G565">
        <v>-827.49199999999996</v>
      </c>
      <c r="H565">
        <v>-4755.1000000000004</v>
      </c>
      <c r="I565">
        <v>-7264.75</v>
      </c>
      <c r="J565">
        <v>469.904</v>
      </c>
      <c r="K565">
        <v>983.46799999999996</v>
      </c>
      <c r="L565">
        <v>-7813.67</v>
      </c>
      <c r="M565">
        <v>31.195399999999999</v>
      </c>
      <c r="N565">
        <v>-3524.25</v>
      </c>
      <c r="O565">
        <v>-7703.46</v>
      </c>
      <c r="P565">
        <v>-336.81299999999999</v>
      </c>
      <c r="Q565">
        <v>-2788.23</v>
      </c>
      <c r="R565">
        <v>-7576.64</v>
      </c>
      <c r="S565">
        <v>-1106.1400000000001</v>
      </c>
      <c r="T565">
        <v>-1702.87</v>
      </c>
    </row>
    <row r="566" spans="1:20" x14ac:dyDescent="0.15">
      <c r="A566">
        <v>562</v>
      </c>
      <c r="B566">
        <v>1</v>
      </c>
      <c r="C566">
        <v>-19873.2</v>
      </c>
      <c r="D566">
        <v>-13406.7</v>
      </c>
      <c r="E566">
        <v>-3630.23</v>
      </c>
      <c r="F566">
        <v>12733.1</v>
      </c>
      <c r="G566">
        <v>-471.95</v>
      </c>
      <c r="H566">
        <v>-4347.59</v>
      </c>
      <c r="I566">
        <v>-7516.36</v>
      </c>
      <c r="J566">
        <v>438.709</v>
      </c>
      <c r="K566">
        <v>987.62300000000005</v>
      </c>
      <c r="L566">
        <v>-7998.73</v>
      </c>
      <c r="M566">
        <v>39.504899999999999</v>
      </c>
      <c r="N566">
        <v>-3621.99</v>
      </c>
      <c r="O566">
        <v>-8163.01</v>
      </c>
      <c r="P566">
        <v>-68.590299999999999</v>
      </c>
      <c r="Q566">
        <v>-3016.95</v>
      </c>
      <c r="R566">
        <v>-7726.35</v>
      </c>
      <c r="S566">
        <v>-1035.44</v>
      </c>
      <c r="T566">
        <v>-1769.41</v>
      </c>
    </row>
    <row r="567" spans="1:20" x14ac:dyDescent="0.15">
      <c r="A567">
        <v>563</v>
      </c>
      <c r="B567">
        <v>0</v>
      </c>
      <c r="C567">
        <v>-20130.900000000001</v>
      </c>
      <c r="D567">
        <v>-15128.5</v>
      </c>
      <c r="E567">
        <v>-2848.45</v>
      </c>
      <c r="F567">
        <v>12437.8</v>
      </c>
      <c r="G567">
        <v>-151.75700000000001</v>
      </c>
      <c r="H567">
        <v>-4129.29</v>
      </c>
      <c r="I567">
        <v>-7757.54</v>
      </c>
      <c r="J567">
        <v>399.20499999999998</v>
      </c>
      <c r="K567">
        <v>1022.97</v>
      </c>
      <c r="L567">
        <v>-8266.9500000000007</v>
      </c>
      <c r="M567">
        <v>216.25299999999999</v>
      </c>
      <c r="N567">
        <v>-3669.8</v>
      </c>
      <c r="O567">
        <v>-8747.27</v>
      </c>
      <c r="P567">
        <v>278.642</v>
      </c>
      <c r="Q567">
        <v>-2900.48</v>
      </c>
      <c r="R567">
        <v>-8096.46</v>
      </c>
      <c r="S567">
        <v>-1062.48</v>
      </c>
      <c r="T567">
        <v>-1777.72</v>
      </c>
    </row>
    <row r="568" spans="1:20" x14ac:dyDescent="0.15">
      <c r="A568">
        <v>564</v>
      </c>
      <c r="B568">
        <v>1</v>
      </c>
      <c r="C568">
        <v>-20147.5</v>
      </c>
      <c r="D568">
        <v>-16459.099999999999</v>
      </c>
      <c r="E568">
        <v>-3543.03</v>
      </c>
      <c r="F568">
        <v>12298.5</v>
      </c>
      <c r="G568">
        <v>22.881799999999998</v>
      </c>
      <c r="H568">
        <v>-4108.51</v>
      </c>
      <c r="I568">
        <v>-8029.92</v>
      </c>
      <c r="J568">
        <v>359.7</v>
      </c>
      <c r="K568">
        <v>1097.83</v>
      </c>
      <c r="L568">
        <v>-8578.83</v>
      </c>
      <c r="M568">
        <v>378.42599999999999</v>
      </c>
      <c r="N568">
        <v>-3815.35</v>
      </c>
      <c r="O568">
        <v>-8915.65</v>
      </c>
      <c r="P568">
        <v>528.13400000000001</v>
      </c>
      <c r="Q568">
        <v>-3025.26</v>
      </c>
      <c r="R568">
        <v>-8597.5499999999993</v>
      </c>
      <c r="S568">
        <v>-1101.98</v>
      </c>
      <c r="T568">
        <v>-1883.77</v>
      </c>
    </row>
    <row r="569" spans="1:20" x14ac:dyDescent="0.15">
      <c r="A569">
        <v>565</v>
      </c>
      <c r="B569">
        <v>0</v>
      </c>
      <c r="C569">
        <v>-18662.900000000001</v>
      </c>
      <c r="D569">
        <v>-17016.3</v>
      </c>
      <c r="E569">
        <v>-3881.9</v>
      </c>
      <c r="F569">
        <v>12356.7</v>
      </c>
      <c r="G569">
        <v>4.1560800000000002</v>
      </c>
      <c r="H569">
        <v>-4179.21</v>
      </c>
      <c r="I569">
        <v>-8377.14</v>
      </c>
      <c r="J569">
        <v>426.24200000000002</v>
      </c>
      <c r="K569">
        <v>1141.49</v>
      </c>
      <c r="L569">
        <v>-8788.82</v>
      </c>
      <c r="M569">
        <v>324.35199999999998</v>
      </c>
      <c r="N569">
        <v>-3973.37</v>
      </c>
      <c r="O569">
        <v>-9069.51</v>
      </c>
      <c r="P569">
        <v>765.16200000000003</v>
      </c>
      <c r="Q569">
        <v>-3147.93</v>
      </c>
      <c r="R569">
        <v>-9181.81</v>
      </c>
      <c r="S569">
        <v>-1141.49</v>
      </c>
      <c r="T569">
        <v>-1931.59</v>
      </c>
    </row>
    <row r="570" spans="1:20" x14ac:dyDescent="0.15">
      <c r="A570">
        <v>566</v>
      </c>
      <c r="B570">
        <v>1</v>
      </c>
      <c r="C570">
        <v>-16013.9</v>
      </c>
      <c r="D570">
        <v>-16641.900000000001</v>
      </c>
      <c r="E570">
        <v>-4123.08</v>
      </c>
      <c r="F570">
        <v>12506.4</v>
      </c>
      <c r="G570">
        <v>-141.39400000000001</v>
      </c>
      <c r="H570">
        <v>-4187.5200000000004</v>
      </c>
      <c r="I570">
        <v>-8732.69</v>
      </c>
      <c r="J570">
        <v>540.6</v>
      </c>
      <c r="K570">
        <v>1287.04</v>
      </c>
      <c r="L570">
        <v>-9057.0400000000009</v>
      </c>
      <c r="M570">
        <v>422.08499999999998</v>
      </c>
      <c r="N570">
        <v>-4096.04</v>
      </c>
      <c r="O570">
        <v>-9050.7900000000009</v>
      </c>
      <c r="P570">
        <v>896.14400000000001</v>
      </c>
      <c r="Q570">
        <v>-3160.39</v>
      </c>
      <c r="R570">
        <v>-9597.64</v>
      </c>
      <c r="S570">
        <v>-1180.99</v>
      </c>
      <c r="T570">
        <v>-2006.44</v>
      </c>
    </row>
    <row r="571" spans="1:20" x14ac:dyDescent="0.15">
      <c r="A571">
        <v>567</v>
      </c>
      <c r="B571">
        <v>0</v>
      </c>
      <c r="C571">
        <v>-13602.1</v>
      </c>
      <c r="D571">
        <v>-16980.900000000001</v>
      </c>
      <c r="E571">
        <v>-4501.5</v>
      </c>
      <c r="F571">
        <v>12699.8</v>
      </c>
      <c r="G571">
        <v>-299.41300000000001</v>
      </c>
      <c r="H571">
        <v>-4046.13</v>
      </c>
      <c r="I571">
        <v>-9017.5300000000007</v>
      </c>
      <c r="J571">
        <v>517.721</v>
      </c>
      <c r="K571">
        <v>1374.36</v>
      </c>
      <c r="L571">
        <v>-9227.5300000000007</v>
      </c>
      <c r="M571">
        <v>540.59900000000005</v>
      </c>
      <c r="N571">
        <v>-4249.91</v>
      </c>
      <c r="O571">
        <v>-9364.76</v>
      </c>
      <c r="P571">
        <v>731.87199999999996</v>
      </c>
      <c r="Q571">
        <v>-3266.44</v>
      </c>
      <c r="R571">
        <v>-9886.64</v>
      </c>
      <c r="S571">
        <v>-1185.1500000000001</v>
      </c>
      <c r="T571">
        <v>-2014.75</v>
      </c>
    </row>
    <row r="572" spans="1:20" x14ac:dyDescent="0.15">
      <c r="A572">
        <v>568</v>
      </c>
      <c r="B572">
        <v>1</v>
      </c>
      <c r="C572">
        <v>-12256.9</v>
      </c>
      <c r="D572">
        <v>-18758.7</v>
      </c>
      <c r="E572">
        <v>-5073.29</v>
      </c>
      <c r="F572">
        <v>12862</v>
      </c>
      <c r="G572">
        <v>-316.03899999999999</v>
      </c>
      <c r="H572">
        <v>-3852.76</v>
      </c>
      <c r="I572">
        <v>-9117.33</v>
      </c>
      <c r="J572">
        <v>619.60799999999995</v>
      </c>
      <c r="K572">
        <v>1453.37</v>
      </c>
      <c r="L572">
        <v>-9350.2000000000007</v>
      </c>
      <c r="M572">
        <v>447.02499999999998</v>
      </c>
      <c r="N572">
        <v>-4337.2299999999996</v>
      </c>
      <c r="O572">
        <v>-9437.52</v>
      </c>
      <c r="P572">
        <v>569.697</v>
      </c>
      <c r="Q572">
        <v>-3278.91</v>
      </c>
      <c r="R572">
        <v>-10092.5</v>
      </c>
      <c r="S572">
        <v>-1185.1500000000001</v>
      </c>
      <c r="T572">
        <v>-2014.75</v>
      </c>
    </row>
    <row r="573" spans="1:20" x14ac:dyDescent="0.15">
      <c r="A573">
        <v>569</v>
      </c>
      <c r="B573">
        <v>0</v>
      </c>
      <c r="C573">
        <v>-11986.6</v>
      </c>
      <c r="D573">
        <v>-19881.400000000001</v>
      </c>
      <c r="E573">
        <v>-5312.38</v>
      </c>
      <c r="F573">
        <v>13020</v>
      </c>
      <c r="G573">
        <v>-422.08300000000003</v>
      </c>
      <c r="H573">
        <v>-3867.33</v>
      </c>
      <c r="I573">
        <v>-9267.0300000000007</v>
      </c>
      <c r="J573">
        <v>561.38300000000004</v>
      </c>
      <c r="K573">
        <v>1497.03</v>
      </c>
      <c r="L573">
        <v>-9327.32</v>
      </c>
      <c r="M573">
        <v>81.076700000000002</v>
      </c>
      <c r="N573">
        <v>-4416.24</v>
      </c>
      <c r="O573">
        <v>-9441.68</v>
      </c>
      <c r="P573">
        <v>270.28699999999998</v>
      </c>
      <c r="Q573">
        <v>-3526.34</v>
      </c>
      <c r="R573">
        <v>-10184</v>
      </c>
      <c r="S573">
        <v>-1149.8</v>
      </c>
      <c r="T573">
        <v>-2050.1</v>
      </c>
    </row>
    <row r="574" spans="1:20" x14ac:dyDescent="0.15">
      <c r="A574">
        <v>570</v>
      </c>
      <c r="B574">
        <v>1</v>
      </c>
      <c r="C574">
        <v>-12040.7</v>
      </c>
      <c r="D574">
        <v>-20130.900000000001</v>
      </c>
      <c r="E574">
        <v>-4520.17</v>
      </c>
      <c r="F574">
        <v>13284.1</v>
      </c>
      <c r="G574">
        <v>-788.029</v>
      </c>
      <c r="H574">
        <v>-3553.36</v>
      </c>
      <c r="I574">
        <v>-9354.35</v>
      </c>
      <c r="J574">
        <v>376.33199999999999</v>
      </c>
      <c r="K574">
        <v>1571.88</v>
      </c>
      <c r="L574">
        <v>-9252.4699999999993</v>
      </c>
      <c r="M574">
        <v>-384.66500000000002</v>
      </c>
      <c r="N574">
        <v>-4459.8999999999996</v>
      </c>
      <c r="O574">
        <v>-9335.6299999999992</v>
      </c>
      <c r="P574">
        <v>-10.402799999999999</v>
      </c>
      <c r="Q574">
        <v>-3661.49</v>
      </c>
      <c r="R574">
        <v>-10227.6</v>
      </c>
      <c r="S574">
        <v>-1074.95</v>
      </c>
      <c r="T574">
        <v>-2054.2600000000002</v>
      </c>
    </row>
    <row r="575" spans="1:20" x14ac:dyDescent="0.15">
      <c r="A575">
        <v>571</v>
      </c>
      <c r="B575">
        <v>0</v>
      </c>
      <c r="C575">
        <v>-11872.3</v>
      </c>
      <c r="D575">
        <v>-20182.900000000001</v>
      </c>
      <c r="E575">
        <v>-3152.05</v>
      </c>
      <c r="F575">
        <v>13525.2</v>
      </c>
      <c r="G575">
        <v>-299.39499999999998</v>
      </c>
      <c r="H575">
        <v>-3586.63</v>
      </c>
      <c r="I575">
        <v>-9468.7099999999991</v>
      </c>
      <c r="J575">
        <v>320.197</v>
      </c>
      <c r="K575">
        <v>1580.2</v>
      </c>
      <c r="L575">
        <v>-9173.4599999999991</v>
      </c>
      <c r="M575">
        <v>-788.02599999999995</v>
      </c>
      <c r="N575">
        <v>-4499.3999999999996</v>
      </c>
      <c r="O575">
        <v>-9146.43</v>
      </c>
      <c r="P575">
        <v>-357.63</v>
      </c>
      <c r="Q575">
        <v>-3921.39</v>
      </c>
      <c r="R575">
        <v>-10125.700000000001</v>
      </c>
      <c r="S575">
        <v>-1031.29</v>
      </c>
      <c r="T575">
        <v>-1983.56</v>
      </c>
    </row>
    <row r="576" spans="1:20" x14ac:dyDescent="0.15">
      <c r="A576">
        <v>572</v>
      </c>
      <c r="B576">
        <v>1</v>
      </c>
      <c r="C576">
        <v>-11109.2</v>
      </c>
      <c r="D576">
        <v>-19480.099999999999</v>
      </c>
      <c r="E576">
        <v>-2578.21</v>
      </c>
      <c r="F576">
        <v>13726.9</v>
      </c>
      <c r="G576">
        <v>-60.294899999999998</v>
      </c>
      <c r="H576">
        <v>-4019.11</v>
      </c>
      <c r="I576">
        <v>-9657.92</v>
      </c>
      <c r="J576">
        <v>280.69299999999998</v>
      </c>
      <c r="K576">
        <v>1615.54</v>
      </c>
      <c r="L576">
        <v>-9200.49</v>
      </c>
      <c r="M576">
        <v>-723.56299999999999</v>
      </c>
      <c r="N576">
        <v>-4609.6000000000004</v>
      </c>
      <c r="O576">
        <v>-9267.0300000000007</v>
      </c>
      <c r="P576">
        <v>-571.78399999999999</v>
      </c>
      <c r="Q576">
        <v>-4197.92</v>
      </c>
      <c r="R576">
        <v>-10007.200000000001</v>
      </c>
      <c r="S576">
        <v>-921.08699999999999</v>
      </c>
      <c r="T576">
        <v>-2010.59</v>
      </c>
    </row>
    <row r="577" spans="1:20" x14ac:dyDescent="0.15">
      <c r="A577">
        <v>573</v>
      </c>
      <c r="B577">
        <v>0</v>
      </c>
      <c r="C577">
        <v>-11516.7</v>
      </c>
      <c r="D577">
        <v>-16427.8</v>
      </c>
      <c r="E577">
        <v>-3058.52</v>
      </c>
      <c r="F577">
        <v>13889.1</v>
      </c>
      <c r="G577">
        <v>-180.892</v>
      </c>
      <c r="H577">
        <v>-4316.43</v>
      </c>
      <c r="I577">
        <v>-9749.4</v>
      </c>
      <c r="J577">
        <v>170.495</v>
      </c>
      <c r="K577">
        <v>1655.05</v>
      </c>
      <c r="L577">
        <v>-9027.92</v>
      </c>
      <c r="M577">
        <v>-428.315</v>
      </c>
      <c r="N577">
        <v>-4692.7700000000004</v>
      </c>
      <c r="O577">
        <v>-9425.0400000000009</v>
      </c>
      <c r="P577">
        <v>-627.92100000000005</v>
      </c>
      <c r="Q577">
        <v>-4333.07</v>
      </c>
      <c r="R577">
        <v>-10030.1</v>
      </c>
      <c r="S577">
        <v>-873.26700000000005</v>
      </c>
      <c r="T577">
        <v>-1979.4</v>
      </c>
    </row>
    <row r="578" spans="1:20" x14ac:dyDescent="0.15">
      <c r="A578">
        <v>574</v>
      </c>
      <c r="B578">
        <v>1</v>
      </c>
      <c r="C578">
        <v>-10797.3</v>
      </c>
      <c r="D578">
        <v>-15442.3</v>
      </c>
      <c r="E578">
        <v>-2908.81</v>
      </c>
      <c r="F578">
        <v>13941.1</v>
      </c>
      <c r="G578">
        <v>-20.7928</v>
      </c>
      <c r="H578">
        <v>-4522.2700000000004</v>
      </c>
      <c r="I578">
        <v>-9687.0300000000007</v>
      </c>
      <c r="J578">
        <v>158.02000000000001</v>
      </c>
      <c r="K578">
        <v>1659.21</v>
      </c>
      <c r="L578">
        <v>-8724.35</v>
      </c>
      <c r="M578">
        <v>-359.70299999999997</v>
      </c>
      <c r="N578">
        <v>-4665.74</v>
      </c>
      <c r="O578">
        <v>-9158.91</v>
      </c>
      <c r="P578">
        <v>-667.42499999999995</v>
      </c>
      <c r="Q578">
        <v>-4451.58</v>
      </c>
      <c r="R578">
        <v>-10034.299999999999</v>
      </c>
      <c r="S578">
        <v>-763.06899999999996</v>
      </c>
      <c r="T578">
        <v>-1869.21</v>
      </c>
    </row>
    <row r="579" spans="1:20" x14ac:dyDescent="0.15">
      <c r="A579">
        <v>575</v>
      </c>
      <c r="B579">
        <v>0</v>
      </c>
      <c r="C579">
        <v>-10034.299999999999</v>
      </c>
      <c r="D579">
        <v>-15402.8</v>
      </c>
      <c r="E579">
        <v>-4262.3599999999997</v>
      </c>
      <c r="F579">
        <v>13980.6</v>
      </c>
      <c r="G579">
        <v>106.038</v>
      </c>
      <c r="H579">
        <v>-4861.18</v>
      </c>
      <c r="I579">
        <v>-9608.02</v>
      </c>
      <c r="J579">
        <v>122.67400000000001</v>
      </c>
      <c r="K579">
        <v>1659.21</v>
      </c>
      <c r="L579">
        <v>-8585.0499999999993</v>
      </c>
      <c r="M579">
        <v>-355.54399999999998</v>
      </c>
      <c r="N579">
        <v>-4590.8900000000003</v>
      </c>
      <c r="O579">
        <v>-8984.25</v>
      </c>
      <c r="P579">
        <v>-742.27599999999995</v>
      </c>
      <c r="Q579">
        <v>-4817.5200000000004</v>
      </c>
      <c r="R579">
        <v>-10175.6</v>
      </c>
      <c r="S579">
        <v>-715.24800000000005</v>
      </c>
      <c r="T579">
        <v>-1821.39</v>
      </c>
    </row>
    <row r="580" spans="1:20" x14ac:dyDescent="0.15">
      <c r="A580">
        <v>576</v>
      </c>
      <c r="B580">
        <v>1</v>
      </c>
      <c r="C580">
        <v>-9672.48</v>
      </c>
      <c r="D580">
        <v>-15689.7</v>
      </c>
      <c r="E580">
        <v>-6015.11</v>
      </c>
      <c r="F580">
        <v>14090.8</v>
      </c>
      <c r="G580">
        <v>330.59</v>
      </c>
      <c r="H580">
        <v>-5146.03</v>
      </c>
      <c r="I580">
        <v>-9564.35</v>
      </c>
      <c r="J580">
        <v>224.55199999999999</v>
      </c>
      <c r="K580">
        <v>1659.21</v>
      </c>
      <c r="L580">
        <v>-8607.92</v>
      </c>
      <c r="M580">
        <v>-426.23599999999999</v>
      </c>
      <c r="N580">
        <v>-4759.3</v>
      </c>
      <c r="O580">
        <v>-8967.6200000000008</v>
      </c>
      <c r="P580">
        <v>-715.24800000000005</v>
      </c>
      <c r="Q580">
        <v>-4965.1400000000003</v>
      </c>
      <c r="R580">
        <v>-10333.700000000001</v>
      </c>
      <c r="S580">
        <v>-640.39700000000005</v>
      </c>
      <c r="T580">
        <v>-1887.92</v>
      </c>
    </row>
    <row r="581" spans="1:20" x14ac:dyDescent="0.15">
      <c r="A581">
        <v>577</v>
      </c>
      <c r="B581">
        <v>0</v>
      </c>
      <c r="C581">
        <v>-10487.5</v>
      </c>
      <c r="D581">
        <v>-6745.19</v>
      </c>
      <c r="E581">
        <v>-10585.1</v>
      </c>
      <c r="F581">
        <v>14138.6</v>
      </c>
      <c r="G581">
        <v>638.30899999999997</v>
      </c>
      <c r="H581">
        <v>-5493.26</v>
      </c>
      <c r="I581">
        <v>-9524.85</v>
      </c>
      <c r="J581">
        <v>272.375</v>
      </c>
      <c r="K581">
        <v>1623.86</v>
      </c>
      <c r="L581">
        <v>-8718.11</v>
      </c>
      <c r="M581">
        <v>-363.863</v>
      </c>
      <c r="N581">
        <v>-4532.68</v>
      </c>
      <c r="O581">
        <v>-9639.18</v>
      </c>
      <c r="P581">
        <v>-145.56</v>
      </c>
      <c r="Q581">
        <v>-4341.3999999999996</v>
      </c>
      <c r="R581">
        <v>-10350.299999999999</v>
      </c>
      <c r="S581">
        <v>-561.38800000000003</v>
      </c>
      <c r="T581">
        <v>-1825.55</v>
      </c>
    </row>
    <row r="582" spans="1:20" x14ac:dyDescent="0.15">
      <c r="A582">
        <v>578</v>
      </c>
      <c r="B582">
        <v>1</v>
      </c>
      <c r="C582">
        <v>-14934.8</v>
      </c>
      <c r="D582">
        <v>12478.8</v>
      </c>
      <c r="E582">
        <v>-16932.900000000001</v>
      </c>
      <c r="F582">
        <v>14460.9</v>
      </c>
      <c r="G582">
        <v>1131.07</v>
      </c>
      <c r="H582">
        <v>-5495.34</v>
      </c>
      <c r="I582">
        <v>-9803.4500000000007</v>
      </c>
      <c r="J582">
        <v>488.60599999999999</v>
      </c>
      <c r="K582">
        <v>1584.36</v>
      </c>
      <c r="L582">
        <v>-9578.8799999999992</v>
      </c>
      <c r="M582">
        <v>-37.436999999999998</v>
      </c>
      <c r="N582">
        <v>-3584.58</v>
      </c>
      <c r="O582">
        <v>-10884.6</v>
      </c>
      <c r="P582">
        <v>592.54999999999995</v>
      </c>
      <c r="Q582">
        <v>-2463.92</v>
      </c>
      <c r="R582">
        <v>-10456.299999999999</v>
      </c>
      <c r="S582">
        <v>-517.72400000000005</v>
      </c>
      <c r="T582">
        <v>-1711.19</v>
      </c>
    </row>
    <row r="583" spans="1:20" x14ac:dyDescent="0.15">
      <c r="A583">
        <v>579</v>
      </c>
      <c r="B583">
        <v>0</v>
      </c>
      <c r="C583">
        <v>-15446.4</v>
      </c>
      <c r="D583">
        <v>18822.900000000001</v>
      </c>
      <c r="E583">
        <v>-10479.5</v>
      </c>
      <c r="F583">
        <v>15134.5</v>
      </c>
      <c r="G583">
        <v>2139.46</v>
      </c>
      <c r="H583">
        <v>-5208.43</v>
      </c>
      <c r="I583">
        <v>-10402.200000000001</v>
      </c>
      <c r="J583">
        <v>831.66899999999998</v>
      </c>
      <c r="K583">
        <v>1509.51</v>
      </c>
      <c r="L583">
        <v>-11764.1</v>
      </c>
      <c r="M583">
        <v>600.86500000000001</v>
      </c>
      <c r="N583">
        <v>-2592.81</v>
      </c>
      <c r="O583">
        <v>-12683.1</v>
      </c>
      <c r="P583">
        <v>530.20399999999995</v>
      </c>
      <c r="Q583">
        <v>-873.32600000000002</v>
      </c>
      <c r="R583">
        <v>-11140.4</v>
      </c>
      <c r="S583">
        <v>-654.94399999999996</v>
      </c>
      <c r="T583">
        <v>-1592.68</v>
      </c>
    </row>
    <row r="584" spans="1:20" x14ac:dyDescent="0.15">
      <c r="A584">
        <v>580</v>
      </c>
      <c r="B584">
        <v>1</v>
      </c>
      <c r="C584">
        <v>-5373.18</v>
      </c>
      <c r="D584">
        <v>16631.7</v>
      </c>
      <c r="E584">
        <v>6831.44</v>
      </c>
      <c r="F584">
        <v>16163.7</v>
      </c>
      <c r="G584">
        <v>3206.09</v>
      </c>
      <c r="H584">
        <v>-5669.97</v>
      </c>
      <c r="I584">
        <v>-10999</v>
      </c>
      <c r="J584">
        <v>1328.59</v>
      </c>
      <c r="K584">
        <v>1289.1199999999999</v>
      </c>
      <c r="L584">
        <v>-13458.6</v>
      </c>
      <c r="M584">
        <v>530.20500000000004</v>
      </c>
      <c r="N584">
        <v>-2912.95</v>
      </c>
      <c r="O584">
        <v>-14009.6</v>
      </c>
      <c r="P584">
        <v>-1677.81</v>
      </c>
      <c r="Q584">
        <v>-1559.36</v>
      </c>
      <c r="R584">
        <v>-12668.5</v>
      </c>
      <c r="S584">
        <v>-848.30700000000002</v>
      </c>
      <c r="T584">
        <v>-1792.27</v>
      </c>
    </row>
    <row r="585" spans="1:20" x14ac:dyDescent="0.15">
      <c r="A585">
        <v>581</v>
      </c>
      <c r="B585">
        <v>0</v>
      </c>
      <c r="C585">
        <v>-5318.54</v>
      </c>
      <c r="D585">
        <v>3591.54</v>
      </c>
      <c r="E585">
        <v>3291.71</v>
      </c>
      <c r="F585">
        <v>17053.599999999999</v>
      </c>
      <c r="G585">
        <v>3919.27</v>
      </c>
      <c r="H585">
        <v>-6576.48</v>
      </c>
      <c r="I585">
        <v>-11238.1</v>
      </c>
      <c r="J585">
        <v>1524.05</v>
      </c>
      <c r="K585">
        <v>1087.44</v>
      </c>
      <c r="L585">
        <v>-13346.4</v>
      </c>
      <c r="M585">
        <v>-829.52499999999998</v>
      </c>
      <c r="N585">
        <v>-4482.68</v>
      </c>
      <c r="O585">
        <v>-14637.6</v>
      </c>
      <c r="P585">
        <v>-2536.6</v>
      </c>
      <c r="Q585">
        <v>-810.94</v>
      </c>
      <c r="R585">
        <v>-14146.8</v>
      </c>
      <c r="S585">
        <v>-975.14200000000005</v>
      </c>
      <c r="T585">
        <v>-2276.6999999999998</v>
      </c>
    </row>
    <row r="586" spans="1:20" x14ac:dyDescent="0.15">
      <c r="A586">
        <v>582</v>
      </c>
      <c r="B586">
        <v>1</v>
      </c>
      <c r="C586">
        <v>-16302.3</v>
      </c>
      <c r="D586">
        <v>-11937.9</v>
      </c>
      <c r="E586">
        <v>-13328.7</v>
      </c>
      <c r="F586">
        <v>18064.099999999999</v>
      </c>
      <c r="G586">
        <v>4484.82</v>
      </c>
      <c r="H586">
        <v>-6817.71</v>
      </c>
      <c r="I586">
        <v>-11364.9</v>
      </c>
      <c r="J586">
        <v>1505.35</v>
      </c>
      <c r="K586">
        <v>1101.98</v>
      </c>
      <c r="L586">
        <v>-13313.2</v>
      </c>
      <c r="M586">
        <v>-1941.92</v>
      </c>
      <c r="N586">
        <v>-4237.45</v>
      </c>
      <c r="O586">
        <v>-15332</v>
      </c>
      <c r="P586">
        <v>-1476.31</v>
      </c>
      <c r="Q586">
        <v>1656.97</v>
      </c>
      <c r="R586">
        <v>-13912</v>
      </c>
      <c r="S586">
        <v>-846.24699999999996</v>
      </c>
      <c r="T586">
        <v>-2542.86</v>
      </c>
    </row>
    <row r="587" spans="1:20" x14ac:dyDescent="0.15">
      <c r="A587">
        <v>583</v>
      </c>
      <c r="B587">
        <v>0</v>
      </c>
      <c r="C587">
        <v>-19629.599999999999</v>
      </c>
      <c r="D587">
        <v>-18679.2</v>
      </c>
      <c r="E587">
        <v>-10331.9</v>
      </c>
      <c r="F587">
        <v>19161.900000000001</v>
      </c>
      <c r="G587">
        <v>5391.32</v>
      </c>
      <c r="H587">
        <v>-6410.23</v>
      </c>
      <c r="I587">
        <v>-11200.7</v>
      </c>
      <c r="J587">
        <v>1501.19</v>
      </c>
      <c r="K587">
        <v>1176.83</v>
      </c>
      <c r="L587">
        <v>-14302.8</v>
      </c>
      <c r="M587">
        <v>-1983.57</v>
      </c>
      <c r="N587">
        <v>-2703.08</v>
      </c>
      <c r="O587">
        <v>-15548.3</v>
      </c>
      <c r="P587">
        <v>-282.851</v>
      </c>
      <c r="Q587">
        <v>2430.56</v>
      </c>
      <c r="R587">
        <v>-12028.3</v>
      </c>
      <c r="S587">
        <v>-617.54</v>
      </c>
      <c r="T587">
        <v>-2037.66</v>
      </c>
    </row>
    <row r="588" spans="1:20" x14ac:dyDescent="0.15">
      <c r="A588">
        <v>584</v>
      </c>
      <c r="B588">
        <v>1</v>
      </c>
      <c r="C588">
        <v>-18634</v>
      </c>
      <c r="D588">
        <v>-10619.2</v>
      </c>
      <c r="E588">
        <v>-2052.81</v>
      </c>
      <c r="F588">
        <v>19914.599999999999</v>
      </c>
      <c r="G588">
        <v>4925.6899999999996</v>
      </c>
      <c r="H588">
        <v>-5830.14</v>
      </c>
      <c r="I588">
        <v>-10755.8</v>
      </c>
      <c r="J588">
        <v>1501.19</v>
      </c>
      <c r="K588">
        <v>902.399</v>
      </c>
      <c r="L588">
        <v>-14490</v>
      </c>
      <c r="M588">
        <v>-2045.93</v>
      </c>
      <c r="N588">
        <v>-1962.82</v>
      </c>
      <c r="O588">
        <v>-14716.7</v>
      </c>
      <c r="P588">
        <v>-87.332499999999996</v>
      </c>
      <c r="Q588">
        <v>2206.06</v>
      </c>
      <c r="R588">
        <v>-10645.6</v>
      </c>
      <c r="S588">
        <v>-557.23</v>
      </c>
      <c r="T588">
        <v>-1869.22</v>
      </c>
    </row>
    <row r="589" spans="1:20" x14ac:dyDescent="0.15">
      <c r="A589">
        <v>585</v>
      </c>
      <c r="B589">
        <v>0</v>
      </c>
      <c r="C589">
        <v>-13469.6</v>
      </c>
      <c r="D589">
        <v>2240.3200000000002</v>
      </c>
      <c r="E589">
        <v>-544.80600000000004</v>
      </c>
      <c r="F589">
        <v>20024.8</v>
      </c>
      <c r="G589">
        <v>3657.43</v>
      </c>
      <c r="H589">
        <v>-5555.66</v>
      </c>
      <c r="I589">
        <v>-10387.700000000001</v>
      </c>
      <c r="J589">
        <v>1183.0999999999999</v>
      </c>
      <c r="K589">
        <v>657.048</v>
      </c>
      <c r="L589">
        <v>-13685.4</v>
      </c>
      <c r="M589">
        <v>-2337</v>
      </c>
      <c r="N589">
        <v>-1754.86</v>
      </c>
      <c r="O589">
        <v>-13203.1</v>
      </c>
      <c r="P589">
        <v>-962.59400000000005</v>
      </c>
      <c r="Q589">
        <v>2808.95</v>
      </c>
      <c r="R589">
        <v>-10225.6</v>
      </c>
      <c r="S589">
        <v>-623.75599999999997</v>
      </c>
      <c r="T589">
        <v>-2033.45</v>
      </c>
    </row>
    <row r="590" spans="1:20" x14ac:dyDescent="0.15">
      <c r="A590">
        <v>586</v>
      </c>
      <c r="B590">
        <v>1</v>
      </c>
      <c r="C590">
        <v>-9627.06</v>
      </c>
      <c r="D590">
        <v>6214.49</v>
      </c>
      <c r="E590">
        <v>586.22900000000004</v>
      </c>
      <c r="F590">
        <v>20064.3</v>
      </c>
      <c r="G590">
        <v>1395.36</v>
      </c>
      <c r="H590">
        <v>-5707.4</v>
      </c>
      <c r="I590">
        <v>-9926.18</v>
      </c>
      <c r="J590">
        <v>933.58500000000004</v>
      </c>
      <c r="K590">
        <v>349.33499999999998</v>
      </c>
      <c r="L590">
        <v>-12741.5</v>
      </c>
      <c r="M590">
        <v>-2723.73</v>
      </c>
      <c r="N590">
        <v>-1667.53</v>
      </c>
      <c r="O590">
        <v>-11516.9</v>
      </c>
      <c r="P590">
        <v>-1702.81</v>
      </c>
      <c r="Q590">
        <v>3095.92</v>
      </c>
      <c r="R590">
        <v>-9980.2099999999991</v>
      </c>
      <c r="S590">
        <v>-632.07899999999995</v>
      </c>
      <c r="T590">
        <v>-2160.2800000000002</v>
      </c>
    </row>
    <row r="591" spans="1:20" x14ac:dyDescent="0.15">
      <c r="A591">
        <v>587</v>
      </c>
      <c r="B591">
        <v>0</v>
      </c>
      <c r="C591">
        <v>-8961.41</v>
      </c>
      <c r="D591">
        <v>2524.6</v>
      </c>
      <c r="E591">
        <v>145.607</v>
      </c>
      <c r="F591">
        <v>20068.5</v>
      </c>
      <c r="G591">
        <v>-409.43299999999999</v>
      </c>
      <c r="H591">
        <v>-5798.9</v>
      </c>
      <c r="I591">
        <v>-9487.4599999999991</v>
      </c>
      <c r="J591">
        <v>696.55799999999999</v>
      </c>
      <c r="K591">
        <v>33.298400000000001</v>
      </c>
      <c r="L591">
        <v>-11828.7</v>
      </c>
      <c r="M591">
        <v>-2871.37</v>
      </c>
      <c r="N591">
        <v>-1659.21</v>
      </c>
      <c r="O591">
        <v>-10136.299999999999</v>
      </c>
      <c r="P591">
        <v>-2060.46</v>
      </c>
      <c r="Q591">
        <v>1848.55</v>
      </c>
      <c r="R591">
        <v>-9319.08</v>
      </c>
      <c r="S591">
        <v>-596.73599999999999</v>
      </c>
      <c r="T591">
        <v>-2172.77</v>
      </c>
    </row>
    <row r="592" spans="1:20" x14ac:dyDescent="0.15">
      <c r="A592">
        <v>588</v>
      </c>
      <c r="B592">
        <v>1</v>
      </c>
      <c r="C592">
        <v>-10306.5</v>
      </c>
      <c r="D592">
        <v>-1020.53</v>
      </c>
      <c r="E592">
        <v>-3773.31</v>
      </c>
      <c r="F592">
        <v>20068.5</v>
      </c>
      <c r="G592">
        <v>220.3</v>
      </c>
      <c r="H592">
        <v>-5171.0600000000004</v>
      </c>
      <c r="I592">
        <v>-8876.2000000000007</v>
      </c>
      <c r="J592">
        <v>671.58399999999995</v>
      </c>
      <c r="K592">
        <v>-318.08100000000002</v>
      </c>
      <c r="L592">
        <v>-10920.1</v>
      </c>
      <c r="M592">
        <v>-2530.44</v>
      </c>
      <c r="N592">
        <v>-1765.23</v>
      </c>
      <c r="O592">
        <v>-8333.66</v>
      </c>
      <c r="P592">
        <v>-1846.36</v>
      </c>
      <c r="Q592">
        <v>1027.21</v>
      </c>
      <c r="R592">
        <v>-8537.31</v>
      </c>
      <c r="S592">
        <v>-592.57399999999996</v>
      </c>
      <c r="T592">
        <v>-2137.4299999999998</v>
      </c>
    </row>
    <row r="593" spans="1:20" x14ac:dyDescent="0.15">
      <c r="A593">
        <v>589</v>
      </c>
      <c r="B593">
        <v>0</v>
      </c>
      <c r="C593">
        <v>-8348.2800000000007</v>
      </c>
      <c r="D593">
        <v>-2973.07</v>
      </c>
      <c r="E593">
        <v>-4545.1099999999997</v>
      </c>
      <c r="F593">
        <v>20068.5</v>
      </c>
      <c r="G593">
        <v>952.197</v>
      </c>
      <c r="H593">
        <v>-5096.1400000000003</v>
      </c>
      <c r="I593">
        <v>-8244.1299999999992</v>
      </c>
      <c r="J593">
        <v>742.26800000000003</v>
      </c>
      <c r="K593">
        <v>-744.30700000000002</v>
      </c>
      <c r="L593">
        <v>-10470.9</v>
      </c>
      <c r="M593">
        <v>-2206.0700000000002</v>
      </c>
      <c r="N593">
        <v>-2060.46</v>
      </c>
      <c r="O593">
        <v>-6123.52</v>
      </c>
      <c r="P593">
        <v>-1075.04</v>
      </c>
      <c r="Q593">
        <v>488.67099999999999</v>
      </c>
      <c r="R593">
        <v>-7888.58</v>
      </c>
      <c r="S593">
        <v>-698.6</v>
      </c>
      <c r="T593">
        <v>-1956.56</v>
      </c>
    </row>
    <row r="594" spans="1:20" x14ac:dyDescent="0.15">
      <c r="A594">
        <v>590</v>
      </c>
      <c r="B594">
        <v>1</v>
      </c>
      <c r="C594">
        <v>-4988.43</v>
      </c>
      <c r="D594">
        <v>-1782.06</v>
      </c>
      <c r="E594">
        <v>-2143.9899999999998</v>
      </c>
      <c r="F594">
        <v>20068.5</v>
      </c>
      <c r="G594">
        <v>885.76099999999997</v>
      </c>
      <c r="H594">
        <v>-5025.45</v>
      </c>
      <c r="I594">
        <v>-7753.42</v>
      </c>
      <c r="J594">
        <v>1033.33</v>
      </c>
      <c r="K594">
        <v>-1214.2</v>
      </c>
      <c r="L594">
        <v>-9969.86</v>
      </c>
      <c r="M594">
        <v>-2243.4499999999998</v>
      </c>
      <c r="N594">
        <v>-2270.4699999999998</v>
      </c>
      <c r="O594">
        <v>-3801.07</v>
      </c>
      <c r="P594">
        <v>143.31399999999999</v>
      </c>
      <c r="Q594">
        <v>-130.91399999999999</v>
      </c>
      <c r="R594">
        <v>-7609.93</v>
      </c>
      <c r="S594">
        <v>-852.45600000000002</v>
      </c>
      <c r="T594">
        <v>-1865.06</v>
      </c>
    </row>
    <row r="595" spans="1:20" x14ac:dyDescent="0.15">
      <c r="A595">
        <v>591</v>
      </c>
      <c r="B595">
        <v>0</v>
      </c>
      <c r="C595">
        <v>-3738.54</v>
      </c>
      <c r="D595">
        <v>-347.40800000000002</v>
      </c>
      <c r="E595">
        <v>-2422.1999999999998</v>
      </c>
      <c r="F595">
        <v>20068.5</v>
      </c>
      <c r="G595">
        <v>1293.21</v>
      </c>
      <c r="H595">
        <v>-5299.86</v>
      </c>
      <c r="I595">
        <v>-7350.05</v>
      </c>
      <c r="J595">
        <v>1455.39</v>
      </c>
      <c r="K595">
        <v>-1582.23</v>
      </c>
      <c r="L595">
        <v>-9420.9599999999991</v>
      </c>
      <c r="M595">
        <v>-1863.02</v>
      </c>
      <c r="N595">
        <v>-1831.85</v>
      </c>
      <c r="O595">
        <v>-3414.08</v>
      </c>
      <c r="P595">
        <v>1690.19</v>
      </c>
      <c r="Q595">
        <v>-515.59799999999996</v>
      </c>
      <c r="R595">
        <v>-7690.97</v>
      </c>
      <c r="S595">
        <v>-1010.47</v>
      </c>
      <c r="T595">
        <v>-1821.39</v>
      </c>
    </row>
    <row r="596" spans="1:20" x14ac:dyDescent="0.15">
      <c r="A596">
        <v>592</v>
      </c>
      <c r="B596">
        <v>1</v>
      </c>
      <c r="C596">
        <v>-4376.62</v>
      </c>
      <c r="D596">
        <v>-904.346</v>
      </c>
      <c r="E596">
        <v>-5775.53</v>
      </c>
      <c r="F596">
        <v>18160.099999999999</v>
      </c>
      <c r="G596">
        <v>2368.06</v>
      </c>
      <c r="H596">
        <v>-6676.13</v>
      </c>
      <c r="I596">
        <v>-6919.66</v>
      </c>
      <c r="J596">
        <v>1889.94</v>
      </c>
      <c r="K596">
        <v>-1725.73</v>
      </c>
      <c r="L596">
        <v>-8938.58</v>
      </c>
      <c r="M596">
        <v>-1181.0899999999999</v>
      </c>
      <c r="N596">
        <v>-1247.6099999999999</v>
      </c>
      <c r="O596">
        <v>-5447.21</v>
      </c>
      <c r="P596">
        <v>1892.07</v>
      </c>
      <c r="Q596">
        <v>-800.45699999999999</v>
      </c>
      <c r="R596">
        <v>-8056.87</v>
      </c>
      <c r="S596">
        <v>-1133.1500000000001</v>
      </c>
      <c r="T596">
        <v>-1781.89</v>
      </c>
    </row>
    <row r="597" spans="1:20" x14ac:dyDescent="0.15">
      <c r="A597">
        <v>593</v>
      </c>
      <c r="B597">
        <v>0</v>
      </c>
      <c r="C597">
        <v>-6372.46</v>
      </c>
      <c r="D597">
        <v>-3320.12</v>
      </c>
      <c r="E597">
        <v>-9520.14</v>
      </c>
      <c r="F597">
        <v>15037.3</v>
      </c>
      <c r="G597">
        <v>3407.67</v>
      </c>
      <c r="H597">
        <v>-7682.53</v>
      </c>
      <c r="I597">
        <v>-6803.18</v>
      </c>
      <c r="J597">
        <v>2465.85</v>
      </c>
      <c r="K597">
        <v>-1844.24</v>
      </c>
      <c r="L597">
        <v>-8782.59</v>
      </c>
      <c r="M597">
        <v>-470.00400000000002</v>
      </c>
      <c r="N597">
        <v>-1149.81</v>
      </c>
      <c r="O597">
        <v>-7844.5</v>
      </c>
      <c r="P597">
        <v>1896.24</v>
      </c>
      <c r="Q597">
        <v>-794.26300000000003</v>
      </c>
      <c r="R597">
        <v>-8522.6</v>
      </c>
      <c r="S597">
        <v>-1216.32</v>
      </c>
      <c r="T597">
        <v>-1742.38</v>
      </c>
    </row>
    <row r="598" spans="1:20" x14ac:dyDescent="0.15">
      <c r="A598">
        <v>594</v>
      </c>
      <c r="B598">
        <v>1</v>
      </c>
      <c r="C598">
        <v>-9424.5499999999993</v>
      </c>
      <c r="D598">
        <v>-3665.63</v>
      </c>
      <c r="E598">
        <v>-11894.8</v>
      </c>
      <c r="F598">
        <v>12504.7</v>
      </c>
      <c r="G598">
        <v>1607.56</v>
      </c>
      <c r="H598">
        <v>-7323.05</v>
      </c>
      <c r="I598">
        <v>-6830.19</v>
      </c>
      <c r="J598">
        <v>3023.08</v>
      </c>
      <c r="K598">
        <v>-1750.71</v>
      </c>
      <c r="L598">
        <v>-8770.09</v>
      </c>
      <c r="M598">
        <v>-76.985900000000001</v>
      </c>
      <c r="N598">
        <v>-1357.69</v>
      </c>
      <c r="O598">
        <v>-9370.76</v>
      </c>
      <c r="P598">
        <v>2143.62</v>
      </c>
      <c r="Q598">
        <v>-542.71600000000001</v>
      </c>
      <c r="R598">
        <v>-8961.31</v>
      </c>
      <c r="S598">
        <v>-1189.31</v>
      </c>
      <c r="T598">
        <v>-1773.56</v>
      </c>
    </row>
    <row r="599" spans="1:20" x14ac:dyDescent="0.15">
      <c r="A599">
        <v>595</v>
      </c>
      <c r="B599">
        <v>0</v>
      </c>
      <c r="C599">
        <v>-12266.9</v>
      </c>
      <c r="D599">
        <v>-2931.82</v>
      </c>
      <c r="E599">
        <v>-9972.27</v>
      </c>
      <c r="F599">
        <v>11645.7</v>
      </c>
      <c r="G599">
        <v>-5331.94</v>
      </c>
      <c r="H599">
        <v>-4795.1000000000004</v>
      </c>
      <c r="I599">
        <v>-6940.37</v>
      </c>
      <c r="J599">
        <v>3540.81</v>
      </c>
      <c r="K599">
        <v>-1667.54</v>
      </c>
      <c r="L599">
        <v>-8770.09</v>
      </c>
      <c r="M599">
        <v>243.21600000000001</v>
      </c>
      <c r="N599">
        <v>-1382.67</v>
      </c>
      <c r="O599">
        <v>-9343.99</v>
      </c>
      <c r="P599">
        <v>3657.05</v>
      </c>
      <c r="Q599">
        <v>-442.88400000000001</v>
      </c>
      <c r="R599">
        <v>-9395.86</v>
      </c>
      <c r="S599">
        <v>-1220.49</v>
      </c>
      <c r="T599">
        <v>-1742.38</v>
      </c>
    </row>
    <row r="600" spans="1:20" x14ac:dyDescent="0.15">
      <c r="A600">
        <v>596</v>
      </c>
      <c r="B600">
        <v>1</v>
      </c>
      <c r="C600">
        <v>-12527.2</v>
      </c>
      <c r="D600">
        <v>-1572.12</v>
      </c>
      <c r="E600">
        <v>-5265.4</v>
      </c>
      <c r="F600">
        <v>11468.9</v>
      </c>
      <c r="G600">
        <v>-9480.5499999999993</v>
      </c>
      <c r="H600">
        <v>-2524.5300000000002</v>
      </c>
      <c r="I600">
        <v>-7094.23</v>
      </c>
      <c r="J600">
        <v>4089.71</v>
      </c>
      <c r="K600">
        <v>-1588.53</v>
      </c>
      <c r="L600">
        <v>-9158.83</v>
      </c>
      <c r="M600">
        <v>-76.863699999999994</v>
      </c>
      <c r="N600">
        <v>-1099.95</v>
      </c>
      <c r="O600">
        <v>-10242</v>
      </c>
      <c r="P600">
        <v>5068.87</v>
      </c>
      <c r="Q600">
        <v>-646.59299999999996</v>
      </c>
      <c r="R600">
        <v>-9618.3799999999992</v>
      </c>
      <c r="S600">
        <v>-1259.99</v>
      </c>
      <c r="T600">
        <v>-1808.9</v>
      </c>
    </row>
    <row r="601" spans="1:20" x14ac:dyDescent="0.15">
      <c r="A601">
        <v>597</v>
      </c>
      <c r="B601">
        <v>0</v>
      </c>
      <c r="C601">
        <v>-9837.26</v>
      </c>
      <c r="D601">
        <v>203.441</v>
      </c>
      <c r="E601">
        <v>-1560.03</v>
      </c>
      <c r="F601">
        <v>10466.9</v>
      </c>
      <c r="G601">
        <v>-5352.77</v>
      </c>
      <c r="H601">
        <v>-4376.32</v>
      </c>
      <c r="I601">
        <v>-7181.57</v>
      </c>
      <c r="J601">
        <v>4218.7</v>
      </c>
      <c r="K601">
        <v>-1544.86</v>
      </c>
      <c r="L601">
        <v>-9558.0400000000009</v>
      </c>
      <c r="M601">
        <v>-330.55200000000002</v>
      </c>
      <c r="N601">
        <v>-713.23800000000006</v>
      </c>
      <c r="O601">
        <v>-11339.8</v>
      </c>
      <c r="P601">
        <v>4967.2700000000004</v>
      </c>
      <c r="Q601">
        <v>-706.923</v>
      </c>
      <c r="R601">
        <v>-9568.52</v>
      </c>
      <c r="S601">
        <v>-1264.1600000000001</v>
      </c>
      <c r="T601">
        <v>-1746.55</v>
      </c>
    </row>
    <row r="602" spans="1:20" x14ac:dyDescent="0.15">
      <c r="A602">
        <v>598</v>
      </c>
      <c r="B602">
        <v>1</v>
      </c>
      <c r="C602">
        <v>-6516.85</v>
      </c>
      <c r="D602">
        <v>783.78099999999995</v>
      </c>
      <c r="E602">
        <v>-2174.65</v>
      </c>
      <c r="F602">
        <v>9113.42</v>
      </c>
      <c r="G602">
        <v>1435.45</v>
      </c>
      <c r="H602">
        <v>-4586.74</v>
      </c>
      <c r="I602">
        <v>-7543.29</v>
      </c>
      <c r="J602">
        <v>4474.3999999999996</v>
      </c>
      <c r="K602">
        <v>-1470.01</v>
      </c>
      <c r="L602">
        <v>-9917.75</v>
      </c>
      <c r="M602">
        <v>-461.56200000000001</v>
      </c>
      <c r="N602">
        <v>-530.22699999999998</v>
      </c>
      <c r="O602">
        <v>-10961.7</v>
      </c>
      <c r="P602">
        <v>3877.94</v>
      </c>
      <c r="Q602">
        <v>-958.46400000000006</v>
      </c>
      <c r="R602">
        <v>-9348.16</v>
      </c>
      <c r="S602">
        <v>-1264.1600000000001</v>
      </c>
      <c r="T602">
        <v>-1667.54</v>
      </c>
    </row>
    <row r="603" spans="1:20" x14ac:dyDescent="0.15">
      <c r="A603">
        <v>599</v>
      </c>
      <c r="B603">
        <v>0</v>
      </c>
      <c r="C603">
        <v>-5986.07</v>
      </c>
      <c r="D603">
        <v>-18.532399999999999</v>
      </c>
      <c r="E603">
        <v>-5471.8</v>
      </c>
      <c r="F603">
        <v>8048.81</v>
      </c>
      <c r="G603">
        <v>5954.04</v>
      </c>
      <c r="H603">
        <v>-4299.8599999999997</v>
      </c>
      <c r="I603">
        <v>-8044.35</v>
      </c>
      <c r="J603">
        <v>4644.92</v>
      </c>
      <c r="K603">
        <v>-1320.33</v>
      </c>
      <c r="L603">
        <v>-10061.299999999999</v>
      </c>
      <c r="M603">
        <v>-544.73699999999997</v>
      </c>
      <c r="N603">
        <v>-725.59799999999996</v>
      </c>
      <c r="O603">
        <v>-9772.51</v>
      </c>
      <c r="P603">
        <v>2198.0500000000002</v>
      </c>
      <c r="Q603">
        <v>-1058.3</v>
      </c>
      <c r="R603">
        <v>-9358.5</v>
      </c>
      <c r="S603">
        <v>-1405.51</v>
      </c>
      <c r="T603">
        <v>-1623.87</v>
      </c>
    </row>
    <row r="604" spans="1:20" x14ac:dyDescent="0.15">
      <c r="A604">
        <v>600</v>
      </c>
      <c r="B604">
        <v>1</v>
      </c>
      <c r="C604">
        <v>-7908.87</v>
      </c>
      <c r="D604">
        <v>-1850.11</v>
      </c>
      <c r="E604">
        <v>-7154.26</v>
      </c>
      <c r="F604">
        <v>8223.2000000000007</v>
      </c>
      <c r="G604">
        <v>7141.91</v>
      </c>
      <c r="H604">
        <v>-3771.79</v>
      </c>
      <c r="I604">
        <v>-8381.2199999999993</v>
      </c>
      <c r="J604">
        <v>4732.26</v>
      </c>
      <c r="K604">
        <v>-1268.32</v>
      </c>
      <c r="L604">
        <v>-9685.0300000000007</v>
      </c>
      <c r="M604">
        <v>83.028000000000006</v>
      </c>
      <c r="N604">
        <v>-1068.6400000000001</v>
      </c>
      <c r="O604">
        <v>-9427.17</v>
      </c>
      <c r="P604">
        <v>1449.33</v>
      </c>
      <c r="Q604">
        <v>-1137.31</v>
      </c>
      <c r="R604">
        <v>-9539.36</v>
      </c>
      <c r="S604">
        <v>-1563.53</v>
      </c>
      <c r="T604">
        <v>-1584.36</v>
      </c>
    </row>
    <row r="605" spans="1:20" x14ac:dyDescent="0.15">
      <c r="A605">
        <v>601</v>
      </c>
      <c r="B605">
        <v>0</v>
      </c>
      <c r="C605">
        <v>-9763.58</v>
      </c>
      <c r="D605">
        <v>-2973.06</v>
      </c>
      <c r="E605">
        <v>-6813.67</v>
      </c>
      <c r="F605">
        <v>7973.82</v>
      </c>
      <c r="G605">
        <v>6593.31</v>
      </c>
      <c r="H605">
        <v>-3395.42</v>
      </c>
      <c r="I605">
        <v>-8697.26</v>
      </c>
      <c r="J605">
        <v>4563.8999999999996</v>
      </c>
      <c r="K605">
        <v>-1193.48</v>
      </c>
      <c r="L605">
        <v>-9709.8799999999992</v>
      </c>
      <c r="M605">
        <v>1076.82</v>
      </c>
      <c r="N605">
        <v>-1777.57</v>
      </c>
      <c r="O605">
        <v>-9755.56</v>
      </c>
      <c r="P605">
        <v>1312</v>
      </c>
      <c r="Q605">
        <v>-1463.69</v>
      </c>
      <c r="R605">
        <v>-9772.2199999999993</v>
      </c>
      <c r="S605">
        <v>-1650.87</v>
      </c>
      <c r="T605">
        <v>-1615.54</v>
      </c>
    </row>
    <row r="606" spans="1:20" x14ac:dyDescent="0.15">
      <c r="A606">
        <v>602</v>
      </c>
      <c r="B606">
        <v>1</v>
      </c>
      <c r="C606">
        <v>-10202.6</v>
      </c>
      <c r="D606">
        <v>-2268.61</v>
      </c>
      <c r="E606">
        <v>-6543.31</v>
      </c>
      <c r="F606">
        <v>6668.32</v>
      </c>
      <c r="G606">
        <v>4362.68</v>
      </c>
      <c r="H606">
        <v>-3181.23</v>
      </c>
      <c r="I606">
        <v>-8977.9599999999991</v>
      </c>
      <c r="J606">
        <v>4189.6899999999996</v>
      </c>
      <c r="K606">
        <v>-1079.1300000000001</v>
      </c>
      <c r="L606">
        <v>-9788.89</v>
      </c>
      <c r="M606">
        <v>1149.81</v>
      </c>
      <c r="N606">
        <v>-2634.17</v>
      </c>
      <c r="O606">
        <v>-9867.9</v>
      </c>
      <c r="P606">
        <v>1374.34</v>
      </c>
      <c r="Q606">
        <v>-1713.22</v>
      </c>
      <c r="R606">
        <v>-9832.56</v>
      </c>
      <c r="S606">
        <v>-1765.22</v>
      </c>
      <c r="T606">
        <v>-1513.69</v>
      </c>
    </row>
    <row r="607" spans="1:20" x14ac:dyDescent="0.15">
      <c r="A607">
        <v>603</v>
      </c>
      <c r="B607">
        <v>0</v>
      </c>
      <c r="C607">
        <v>-9383.67</v>
      </c>
      <c r="D607">
        <v>-688.57899999999995</v>
      </c>
      <c r="E607">
        <v>-6341.62</v>
      </c>
      <c r="F607">
        <v>5387.5</v>
      </c>
      <c r="G607">
        <v>1952.9</v>
      </c>
      <c r="H607">
        <v>-3125.06</v>
      </c>
      <c r="I607">
        <v>-9113.14</v>
      </c>
      <c r="J607">
        <v>3688.62</v>
      </c>
      <c r="K607">
        <v>-1031.3</v>
      </c>
      <c r="L607">
        <v>-9337.83</v>
      </c>
      <c r="M607">
        <v>862.94</v>
      </c>
      <c r="N607">
        <v>-2973.21</v>
      </c>
      <c r="O607">
        <v>-9346.16</v>
      </c>
      <c r="P607">
        <v>1135.31</v>
      </c>
      <c r="Q607">
        <v>-1950.24</v>
      </c>
      <c r="R607">
        <v>-9872.07</v>
      </c>
      <c r="S607">
        <v>-1954.41</v>
      </c>
      <c r="T607">
        <v>-1430.51</v>
      </c>
    </row>
    <row r="608" spans="1:20" x14ac:dyDescent="0.15">
      <c r="A608">
        <v>604</v>
      </c>
      <c r="B608">
        <v>1</v>
      </c>
      <c r="C608">
        <v>-8011.5</v>
      </c>
      <c r="D608">
        <v>581.90200000000004</v>
      </c>
      <c r="E608">
        <v>-5437.35</v>
      </c>
      <c r="F608">
        <v>4547.3999999999996</v>
      </c>
      <c r="G608">
        <v>426.55799999999999</v>
      </c>
      <c r="H608">
        <v>-3050.21</v>
      </c>
      <c r="I608">
        <v>-9196.31</v>
      </c>
      <c r="J608">
        <v>3033.71</v>
      </c>
      <c r="K608">
        <v>-885.77800000000002</v>
      </c>
      <c r="L608">
        <v>-8647.58</v>
      </c>
      <c r="M608">
        <v>546.90300000000002</v>
      </c>
      <c r="N608">
        <v>-2861.02</v>
      </c>
      <c r="O608">
        <v>-9142.31</v>
      </c>
      <c r="P608">
        <v>894.11199999999997</v>
      </c>
      <c r="Q608">
        <v>-2045.92</v>
      </c>
      <c r="R608">
        <v>-9805.56</v>
      </c>
      <c r="S608">
        <v>-2081.2600000000002</v>
      </c>
      <c r="T608">
        <v>-1316.16</v>
      </c>
    </row>
    <row r="609" spans="1:20" x14ac:dyDescent="0.15">
      <c r="A609">
        <v>605</v>
      </c>
      <c r="B609">
        <v>0</v>
      </c>
      <c r="C609">
        <v>-7190.07</v>
      </c>
      <c r="D609">
        <v>1559.18</v>
      </c>
      <c r="E609">
        <v>-4591.08</v>
      </c>
      <c r="F609">
        <v>3969.33</v>
      </c>
      <c r="G609">
        <v>-41.5015</v>
      </c>
      <c r="H609">
        <v>-2971.2</v>
      </c>
      <c r="I609">
        <v>-9204.65</v>
      </c>
      <c r="J609">
        <v>2362.14</v>
      </c>
      <c r="K609">
        <v>-904.44600000000003</v>
      </c>
      <c r="L609">
        <v>-8007.17</v>
      </c>
      <c r="M609">
        <v>584.23900000000003</v>
      </c>
      <c r="N609">
        <v>-2773.68</v>
      </c>
      <c r="O609">
        <v>-8842.94</v>
      </c>
      <c r="P609">
        <v>409.72300000000001</v>
      </c>
      <c r="Q609">
        <v>-2230.94</v>
      </c>
      <c r="R609">
        <v>-9620.5400000000009</v>
      </c>
      <c r="S609">
        <v>-2199.77</v>
      </c>
      <c r="T609">
        <v>-1126.98</v>
      </c>
    </row>
    <row r="610" spans="1:20" x14ac:dyDescent="0.15">
      <c r="A610">
        <v>606</v>
      </c>
      <c r="B610">
        <v>1</v>
      </c>
      <c r="C610">
        <v>-7287.57</v>
      </c>
      <c r="D610">
        <v>2471.96</v>
      </c>
      <c r="E610">
        <v>-4503.5600000000004</v>
      </c>
      <c r="F610">
        <v>3557.62</v>
      </c>
      <c r="G610">
        <v>309.697</v>
      </c>
      <c r="H610">
        <v>-3033.54</v>
      </c>
      <c r="I610">
        <v>-9098.64</v>
      </c>
      <c r="J610">
        <v>1584.55</v>
      </c>
      <c r="K610">
        <v>-731.928</v>
      </c>
      <c r="L610">
        <v>-7799.14</v>
      </c>
      <c r="M610">
        <v>345.21499999999997</v>
      </c>
      <c r="N610">
        <v>-2800.68</v>
      </c>
      <c r="O610">
        <v>-8703.59</v>
      </c>
      <c r="P610">
        <v>-209.84800000000001</v>
      </c>
      <c r="Q610">
        <v>-2110.4299999999998</v>
      </c>
      <c r="R610">
        <v>-9317</v>
      </c>
      <c r="S610">
        <v>-2247.61</v>
      </c>
      <c r="T610">
        <v>-929.45299999999997</v>
      </c>
    </row>
    <row r="611" spans="1:20" x14ac:dyDescent="0.15">
      <c r="A611">
        <v>607</v>
      </c>
      <c r="B611">
        <v>0</v>
      </c>
      <c r="C611">
        <v>-7944.47</v>
      </c>
      <c r="D611">
        <v>3239.22</v>
      </c>
      <c r="E611">
        <v>-4538.8999999999996</v>
      </c>
      <c r="F611">
        <v>3303.92</v>
      </c>
      <c r="G611">
        <v>956.26900000000001</v>
      </c>
      <c r="H611">
        <v>-3289.24</v>
      </c>
      <c r="I611">
        <v>-8874.11</v>
      </c>
      <c r="J611">
        <v>1112.48</v>
      </c>
      <c r="K611">
        <v>-569.74199999999996</v>
      </c>
      <c r="L611">
        <v>-7817.81</v>
      </c>
      <c r="M611">
        <v>33.345599999999997</v>
      </c>
      <c r="N611">
        <v>-2769.51</v>
      </c>
      <c r="O611">
        <v>-8514.4</v>
      </c>
      <c r="P611">
        <v>-735.91200000000003</v>
      </c>
      <c r="Q611">
        <v>-2270.44</v>
      </c>
      <c r="R611">
        <v>-9000.9599999999991</v>
      </c>
      <c r="S611">
        <v>-2322.4499999999998</v>
      </c>
      <c r="T611">
        <v>-802.60299999999995</v>
      </c>
    </row>
    <row r="612" spans="1:20" x14ac:dyDescent="0.15">
      <c r="A612">
        <v>608</v>
      </c>
      <c r="B612">
        <v>1</v>
      </c>
      <c r="C612">
        <v>-8231.52</v>
      </c>
      <c r="D612">
        <v>3636.44</v>
      </c>
      <c r="E612">
        <v>-4331.05</v>
      </c>
      <c r="F612">
        <v>3243.57</v>
      </c>
      <c r="G612">
        <v>1451.17</v>
      </c>
      <c r="H612">
        <v>-3530.43</v>
      </c>
      <c r="I612">
        <v>-8566.41</v>
      </c>
      <c r="J612">
        <v>783.94100000000003</v>
      </c>
      <c r="K612">
        <v>-341.05</v>
      </c>
      <c r="L612">
        <v>-7821.98</v>
      </c>
      <c r="M612">
        <v>-459.37400000000002</v>
      </c>
      <c r="N612">
        <v>-2624</v>
      </c>
      <c r="O612">
        <v>-8316.8799999999992</v>
      </c>
      <c r="P612">
        <v>-1355.48</v>
      </c>
      <c r="Q612">
        <v>-2043.93</v>
      </c>
      <c r="R612">
        <v>-8755.6</v>
      </c>
      <c r="S612">
        <v>-2295.4499999999998</v>
      </c>
      <c r="T612">
        <v>-684.08900000000006</v>
      </c>
    </row>
    <row r="613" spans="1:20" x14ac:dyDescent="0.15">
      <c r="A613">
        <v>609</v>
      </c>
      <c r="B613">
        <v>0</v>
      </c>
      <c r="C613">
        <v>-7867.83</v>
      </c>
      <c r="D613">
        <v>3179.25</v>
      </c>
      <c r="E613">
        <v>-4270.7</v>
      </c>
      <c r="F613">
        <v>3486.76</v>
      </c>
      <c r="G613">
        <v>1289.17</v>
      </c>
      <c r="H613">
        <v>-3732.12</v>
      </c>
      <c r="I613">
        <v>-8285.7099999999991</v>
      </c>
      <c r="J613">
        <v>573.91300000000001</v>
      </c>
      <c r="K613">
        <v>-210.03100000000001</v>
      </c>
      <c r="L613">
        <v>-7821.98</v>
      </c>
      <c r="M613">
        <v>-725.58100000000002</v>
      </c>
      <c r="N613">
        <v>-2501.3200000000002</v>
      </c>
      <c r="O613">
        <v>-7907.34</v>
      </c>
      <c r="P613">
        <v>-1810.88</v>
      </c>
      <c r="Q613">
        <v>-2156.1</v>
      </c>
      <c r="R613">
        <v>-8518.57</v>
      </c>
      <c r="S613">
        <v>-2361.96</v>
      </c>
      <c r="T613">
        <v>-565.57500000000005</v>
      </c>
    </row>
    <row r="614" spans="1:20" x14ac:dyDescent="0.15">
      <c r="A614">
        <v>610</v>
      </c>
      <c r="B614">
        <v>1</v>
      </c>
      <c r="C614">
        <v>-7609.96</v>
      </c>
      <c r="D614">
        <v>2237.4899999999998</v>
      </c>
      <c r="E614">
        <v>-4443.21</v>
      </c>
      <c r="F614">
        <v>3833.96</v>
      </c>
      <c r="G614">
        <v>875.46299999999997</v>
      </c>
      <c r="H614">
        <v>-3717.63</v>
      </c>
      <c r="I614">
        <v>-7903.17</v>
      </c>
      <c r="J614">
        <v>447.06099999999998</v>
      </c>
      <c r="K614">
        <v>-56.181199999999997</v>
      </c>
      <c r="L614">
        <v>-7680.63</v>
      </c>
      <c r="M614">
        <v>-1033.28</v>
      </c>
      <c r="N614">
        <v>-2524.15</v>
      </c>
      <c r="O614">
        <v>-7508.12</v>
      </c>
      <c r="P614">
        <v>-2210.09</v>
      </c>
      <c r="Q614">
        <v>-2137.44</v>
      </c>
      <c r="R614">
        <v>-8175.54</v>
      </c>
      <c r="S614">
        <v>-2299.62</v>
      </c>
      <c r="T614">
        <v>-553.06899999999996</v>
      </c>
    </row>
    <row r="615" spans="1:20" x14ac:dyDescent="0.15">
      <c r="A615">
        <v>611</v>
      </c>
      <c r="B615">
        <v>0</v>
      </c>
      <c r="C615">
        <v>-7832.3</v>
      </c>
      <c r="D615">
        <v>1532.56</v>
      </c>
      <c r="E615">
        <v>-4570.0600000000004</v>
      </c>
      <c r="F615">
        <v>4048.16</v>
      </c>
      <c r="G615">
        <v>299.57</v>
      </c>
      <c r="H615">
        <v>-3713.46</v>
      </c>
      <c r="I615">
        <v>-7614.13</v>
      </c>
      <c r="J615">
        <v>293.21199999999999</v>
      </c>
      <c r="K615">
        <v>101.837</v>
      </c>
      <c r="L615">
        <v>-7522.61</v>
      </c>
      <c r="M615">
        <v>-1278.6500000000001</v>
      </c>
      <c r="N615">
        <v>-2563.65</v>
      </c>
      <c r="O615">
        <v>-7183.75</v>
      </c>
      <c r="P615">
        <v>-2357.79</v>
      </c>
      <c r="Q615">
        <v>-2062.6</v>
      </c>
      <c r="R615">
        <v>-7749.32</v>
      </c>
      <c r="S615">
        <v>-2255.9499999999998</v>
      </c>
      <c r="T615">
        <v>-553.06899999999996</v>
      </c>
    </row>
    <row r="616" spans="1:20" x14ac:dyDescent="0.15">
      <c r="A616">
        <v>612</v>
      </c>
      <c r="B616">
        <v>1</v>
      </c>
      <c r="C616">
        <v>-7861.48</v>
      </c>
      <c r="D616">
        <v>896.31799999999998</v>
      </c>
      <c r="E616">
        <v>-5077.2700000000004</v>
      </c>
      <c r="F616">
        <v>4210.3500000000004</v>
      </c>
      <c r="G616">
        <v>-10.317600000000001</v>
      </c>
      <c r="H616">
        <v>-3466.12</v>
      </c>
      <c r="I616">
        <v>-7302.26</v>
      </c>
      <c r="J616">
        <v>170.529</v>
      </c>
      <c r="K616">
        <v>295.19099999999997</v>
      </c>
      <c r="L616">
        <v>-7329.26</v>
      </c>
      <c r="M616">
        <v>-1445</v>
      </c>
      <c r="N616">
        <v>-2497.15</v>
      </c>
      <c r="O616">
        <v>-7044.39</v>
      </c>
      <c r="P616">
        <v>-2122.9499999999998</v>
      </c>
      <c r="Q616">
        <v>-2089.59</v>
      </c>
      <c r="R616">
        <v>-7173.43</v>
      </c>
      <c r="S616">
        <v>-2251.7800000000002</v>
      </c>
      <c r="T616">
        <v>-517.73400000000004</v>
      </c>
    </row>
    <row r="617" spans="1:20" x14ac:dyDescent="0.15">
      <c r="A617">
        <v>613</v>
      </c>
      <c r="B617">
        <v>0</v>
      </c>
      <c r="C617">
        <v>-7649.47</v>
      </c>
      <c r="D617">
        <v>52.232799999999997</v>
      </c>
      <c r="E617">
        <v>-5842.34</v>
      </c>
      <c r="F617">
        <v>4403.7</v>
      </c>
      <c r="G617">
        <v>-180.845</v>
      </c>
      <c r="H617">
        <v>-3118.91</v>
      </c>
      <c r="I617">
        <v>-7021.56</v>
      </c>
      <c r="J617">
        <v>87.349699999999999</v>
      </c>
      <c r="K617">
        <v>351.37400000000002</v>
      </c>
      <c r="L617">
        <v>-7131.74</v>
      </c>
      <c r="M617">
        <v>-1426.35</v>
      </c>
      <c r="N617">
        <v>-2488.81</v>
      </c>
      <c r="O617">
        <v>-6855.2</v>
      </c>
      <c r="P617">
        <v>-1775.75</v>
      </c>
      <c r="Q617">
        <v>-1952.42</v>
      </c>
      <c r="R617">
        <v>-6616.2</v>
      </c>
      <c r="S617">
        <v>-2251.7800000000002</v>
      </c>
      <c r="T617">
        <v>-442.89400000000001</v>
      </c>
    </row>
    <row r="618" spans="1:20" x14ac:dyDescent="0.15">
      <c r="A618">
        <v>614</v>
      </c>
      <c r="B618">
        <v>1</v>
      </c>
      <c r="C618">
        <v>-7553.78</v>
      </c>
      <c r="D618">
        <v>-781.53499999999997</v>
      </c>
      <c r="E618">
        <v>-6173.08</v>
      </c>
      <c r="F618">
        <v>4742.5600000000004</v>
      </c>
      <c r="G618">
        <v>-303.529</v>
      </c>
      <c r="H618">
        <v>-3010.71</v>
      </c>
      <c r="I618">
        <v>-6815.7</v>
      </c>
      <c r="J618">
        <v>-26.994499999999999</v>
      </c>
      <c r="K618">
        <v>355.54399999999998</v>
      </c>
      <c r="L618">
        <v>-6934.21</v>
      </c>
      <c r="M618">
        <v>-1422.18</v>
      </c>
      <c r="N618">
        <v>-2453.48</v>
      </c>
      <c r="O618">
        <v>-6693.01</v>
      </c>
      <c r="P618">
        <v>-1455.54</v>
      </c>
      <c r="Q618">
        <v>-2006.41</v>
      </c>
      <c r="R618">
        <v>-6133.8</v>
      </c>
      <c r="S618">
        <v>-2216.4499999999998</v>
      </c>
      <c r="T618">
        <v>-434.55399999999997</v>
      </c>
    </row>
    <row r="619" spans="1:20" x14ac:dyDescent="0.15">
      <c r="A619">
        <v>615</v>
      </c>
      <c r="B619">
        <v>0</v>
      </c>
      <c r="C619">
        <v>-7792.78</v>
      </c>
      <c r="D619">
        <v>-727.77</v>
      </c>
      <c r="E619">
        <v>-5813.59</v>
      </c>
      <c r="F619">
        <v>5239.45</v>
      </c>
      <c r="G619">
        <v>-775.38800000000003</v>
      </c>
      <c r="H619">
        <v>-2861.04</v>
      </c>
      <c r="I619">
        <v>-6441.5</v>
      </c>
      <c r="J619">
        <v>-145.50800000000001</v>
      </c>
      <c r="K619">
        <v>320.20999999999998</v>
      </c>
      <c r="L619">
        <v>-6807.36</v>
      </c>
      <c r="M619">
        <v>-1316.17</v>
      </c>
      <c r="N619">
        <v>-2378.64</v>
      </c>
      <c r="O619">
        <v>-6817.67</v>
      </c>
      <c r="P619">
        <v>-1210.17</v>
      </c>
      <c r="Q619">
        <v>-2014.75</v>
      </c>
      <c r="R619">
        <v>-5695.08</v>
      </c>
      <c r="S619">
        <v>-2176.94</v>
      </c>
      <c r="T619">
        <v>-434.55399999999997</v>
      </c>
    </row>
    <row r="620" spans="1:20" x14ac:dyDescent="0.15">
      <c r="A620">
        <v>616</v>
      </c>
      <c r="B620">
        <v>1</v>
      </c>
      <c r="C620">
        <v>-7998.65</v>
      </c>
      <c r="D620">
        <v>-110.407</v>
      </c>
      <c r="E620">
        <v>-5379.04</v>
      </c>
      <c r="F620">
        <v>5753</v>
      </c>
      <c r="G620">
        <v>-1218.28</v>
      </c>
      <c r="H620">
        <v>-2667.68</v>
      </c>
      <c r="I620">
        <v>-6117.13</v>
      </c>
      <c r="J620">
        <v>-52.017099999999999</v>
      </c>
      <c r="K620">
        <v>386.70800000000003</v>
      </c>
      <c r="L620">
        <v>-6688.85</v>
      </c>
      <c r="M620">
        <v>-1126.99</v>
      </c>
      <c r="N620">
        <v>-2334.96</v>
      </c>
      <c r="O620">
        <v>-6905.02</v>
      </c>
      <c r="P620">
        <v>-1008.48</v>
      </c>
      <c r="Q620">
        <v>-2050.09</v>
      </c>
      <c r="R620">
        <v>-5366.53</v>
      </c>
      <c r="S620">
        <v>-2102.1</v>
      </c>
      <c r="T620">
        <v>-469.88799999999998</v>
      </c>
    </row>
    <row r="621" spans="1:20" x14ac:dyDescent="0.15">
      <c r="A621">
        <v>617</v>
      </c>
      <c r="B621">
        <v>0</v>
      </c>
      <c r="C621">
        <v>-7948.83</v>
      </c>
      <c r="D621">
        <v>137.16499999999999</v>
      </c>
      <c r="E621">
        <v>-5156.5</v>
      </c>
      <c r="F621">
        <v>6195.9</v>
      </c>
      <c r="G621">
        <v>-1476.16</v>
      </c>
      <c r="H621">
        <v>-2611.5</v>
      </c>
      <c r="I621">
        <v>-5765.75</v>
      </c>
      <c r="J621">
        <v>-39.504899999999999</v>
      </c>
      <c r="K621">
        <v>430.38299999999998</v>
      </c>
      <c r="L621">
        <v>-6641</v>
      </c>
      <c r="M621">
        <v>-858.80100000000004</v>
      </c>
      <c r="N621">
        <v>-2366.12</v>
      </c>
      <c r="O621">
        <v>-7054.7</v>
      </c>
      <c r="P621">
        <v>-775.62</v>
      </c>
      <c r="Q621">
        <v>-2124.92</v>
      </c>
      <c r="R621">
        <v>-5191.83</v>
      </c>
      <c r="S621">
        <v>-2093.7600000000002</v>
      </c>
      <c r="T621">
        <v>-474.05900000000003</v>
      </c>
    </row>
    <row r="622" spans="1:20" x14ac:dyDescent="0.15">
      <c r="A622">
        <v>618</v>
      </c>
      <c r="B622">
        <v>1</v>
      </c>
      <c r="C622">
        <v>-8046.49</v>
      </c>
      <c r="D622">
        <v>122.68600000000001</v>
      </c>
      <c r="E622">
        <v>-5135.6400000000003</v>
      </c>
      <c r="F622">
        <v>6877.78</v>
      </c>
      <c r="G622">
        <v>-1713.19</v>
      </c>
      <c r="H622">
        <v>-2571.9899999999998</v>
      </c>
      <c r="I622">
        <v>-5445.55</v>
      </c>
      <c r="J622">
        <v>66.495999999999995</v>
      </c>
      <c r="K622">
        <v>363.887</v>
      </c>
      <c r="L622">
        <v>-6672.16</v>
      </c>
      <c r="M622">
        <v>-758.93600000000004</v>
      </c>
      <c r="N622">
        <v>-2476.3000000000002</v>
      </c>
      <c r="O622">
        <v>-7248.05</v>
      </c>
      <c r="P622">
        <v>-573.92499999999995</v>
      </c>
      <c r="Q622">
        <v>-2097.9299999999998</v>
      </c>
      <c r="R622">
        <v>-5033.8100000000004</v>
      </c>
      <c r="S622">
        <v>-2023.09</v>
      </c>
      <c r="T622">
        <v>-544.72699999999998</v>
      </c>
    </row>
    <row r="623" spans="1:20" x14ac:dyDescent="0.15">
      <c r="A623">
        <v>619</v>
      </c>
      <c r="B623">
        <v>0</v>
      </c>
      <c r="C623">
        <v>-8235.67</v>
      </c>
      <c r="D623">
        <v>153.84800000000001</v>
      </c>
      <c r="E623">
        <v>-4817.6400000000003</v>
      </c>
      <c r="F623">
        <v>7588.87</v>
      </c>
      <c r="G623">
        <v>-1914.88</v>
      </c>
      <c r="H623">
        <v>-2673.82</v>
      </c>
      <c r="I623">
        <v>-5270.84</v>
      </c>
      <c r="J623">
        <v>-26.990300000000001</v>
      </c>
      <c r="K623">
        <v>284.87799999999999</v>
      </c>
      <c r="L623">
        <v>-6711.67</v>
      </c>
      <c r="M623">
        <v>-715.26</v>
      </c>
      <c r="N623">
        <v>-2488.81</v>
      </c>
      <c r="O623">
        <v>-7374.91</v>
      </c>
      <c r="P623">
        <v>-411.73599999999999</v>
      </c>
      <c r="Q623">
        <v>-2129.09</v>
      </c>
      <c r="R623">
        <v>-5052.46</v>
      </c>
      <c r="S623">
        <v>-1979.42</v>
      </c>
      <c r="T623">
        <v>-588.40200000000004</v>
      </c>
    </row>
    <row r="624" spans="1:20" x14ac:dyDescent="0.15">
      <c r="A624">
        <v>620</v>
      </c>
      <c r="B624">
        <v>1</v>
      </c>
      <c r="C624">
        <v>-8185.86</v>
      </c>
      <c r="D624">
        <v>228.68600000000001</v>
      </c>
      <c r="E624">
        <v>-4603.43</v>
      </c>
      <c r="F624">
        <v>8229.2900000000009</v>
      </c>
      <c r="G624">
        <v>-2006.41</v>
      </c>
      <c r="H624">
        <v>-2792.33</v>
      </c>
      <c r="I624">
        <v>-5360.16</v>
      </c>
      <c r="J624">
        <v>31.161300000000001</v>
      </c>
      <c r="K624">
        <v>170.535</v>
      </c>
      <c r="L624">
        <v>-6751.17</v>
      </c>
      <c r="M624">
        <v>-746.42200000000003</v>
      </c>
      <c r="N624">
        <v>-2559.48</v>
      </c>
      <c r="O624">
        <v>-7352.09</v>
      </c>
      <c r="P624">
        <v>-324.38299999999998</v>
      </c>
      <c r="Q624">
        <v>-2239.27</v>
      </c>
      <c r="R624">
        <v>-5162.63</v>
      </c>
      <c r="S624">
        <v>-1939.91</v>
      </c>
      <c r="T624">
        <v>-592.57399999999996</v>
      </c>
    </row>
    <row r="625" spans="1:20" x14ac:dyDescent="0.15">
      <c r="A625">
        <v>621</v>
      </c>
      <c r="B625">
        <v>0</v>
      </c>
      <c r="C625">
        <v>-8212.85</v>
      </c>
      <c r="D625">
        <v>166.364</v>
      </c>
      <c r="E625">
        <v>-4441.24</v>
      </c>
      <c r="F625">
        <v>8826.0300000000007</v>
      </c>
      <c r="G625">
        <v>-2085.42</v>
      </c>
      <c r="H625">
        <v>-2981.51</v>
      </c>
      <c r="I625">
        <v>-5620</v>
      </c>
      <c r="J625">
        <v>110.17100000000001</v>
      </c>
      <c r="K625">
        <v>264.01799999999997</v>
      </c>
      <c r="L625">
        <v>-6790.68</v>
      </c>
      <c r="M625">
        <v>-785.92700000000002</v>
      </c>
      <c r="N625">
        <v>-2567.8200000000002</v>
      </c>
      <c r="O625">
        <v>-7241.92</v>
      </c>
      <c r="P625">
        <v>-68.709599999999995</v>
      </c>
      <c r="Q625">
        <v>-2287.11</v>
      </c>
      <c r="R625">
        <v>-5351.81</v>
      </c>
      <c r="S625">
        <v>-1935.74</v>
      </c>
      <c r="T625">
        <v>-627.90700000000004</v>
      </c>
    </row>
    <row r="626" spans="1:20" x14ac:dyDescent="0.15">
      <c r="A626">
        <v>622</v>
      </c>
      <c r="B626">
        <v>1</v>
      </c>
      <c r="C626">
        <v>-8464.35</v>
      </c>
      <c r="D626">
        <v>-18.6431</v>
      </c>
      <c r="E626">
        <v>-4459.88</v>
      </c>
      <c r="F626">
        <v>9453.93</v>
      </c>
      <c r="G626">
        <v>-2058.4299999999998</v>
      </c>
      <c r="H626">
        <v>-3320.37</v>
      </c>
      <c r="I626">
        <v>-5649.2</v>
      </c>
      <c r="J626">
        <v>401.17500000000001</v>
      </c>
      <c r="K626">
        <v>276.53500000000003</v>
      </c>
      <c r="L626">
        <v>-6900.85</v>
      </c>
      <c r="M626">
        <v>-966.76099999999997</v>
      </c>
      <c r="N626">
        <v>-2603.15</v>
      </c>
      <c r="O626">
        <v>-7229.4</v>
      </c>
      <c r="P626">
        <v>384.48599999999999</v>
      </c>
      <c r="Q626">
        <v>-2432.62</v>
      </c>
      <c r="R626">
        <v>-5584.67</v>
      </c>
      <c r="S626">
        <v>-1794.41</v>
      </c>
      <c r="T626">
        <v>-667.41099999999994</v>
      </c>
    </row>
    <row r="627" spans="1:20" x14ac:dyDescent="0.15">
      <c r="A627">
        <v>623</v>
      </c>
      <c r="B627">
        <v>0</v>
      </c>
      <c r="C627">
        <v>-8564.2199999999993</v>
      </c>
      <c r="D627">
        <v>-4.1726299999999998</v>
      </c>
      <c r="E627">
        <v>-4428.7299999999996</v>
      </c>
      <c r="F627">
        <v>10015.299999999999</v>
      </c>
      <c r="G627">
        <v>-2089.59</v>
      </c>
      <c r="H627">
        <v>-3534.58</v>
      </c>
      <c r="I627">
        <v>-5719.87</v>
      </c>
      <c r="J627">
        <v>575.88300000000004</v>
      </c>
      <c r="K627">
        <v>170.53800000000001</v>
      </c>
      <c r="L627">
        <v>-7054.69</v>
      </c>
      <c r="M627">
        <v>-1058.29</v>
      </c>
      <c r="N627">
        <v>-2642.66</v>
      </c>
      <c r="O627">
        <v>-7441.4</v>
      </c>
      <c r="P627">
        <v>-448.75299999999999</v>
      </c>
      <c r="Q627">
        <v>-2378.64</v>
      </c>
      <c r="R627">
        <v>-5786.36</v>
      </c>
      <c r="S627">
        <v>-1742.39</v>
      </c>
      <c r="T627">
        <v>-742.24800000000005</v>
      </c>
    </row>
    <row r="628" spans="1:20" x14ac:dyDescent="0.15">
      <c r="A628">
        <v>624</v>
      </c>
      <c r="B628">
        <v>1</v>
      </c>
      <c r="C628">
        <v>-8572.57</v>
      </c>
      <c r="D628">
        <v>-35.332000000000001</v>
      </c>
      <c r="E628">
        <v>-4389.22</v>
      </c>
      <c r="F628">
        <v>10568.4</v>
      </c>
      <c r="G628">
        <v>-2058.4299999999998</v>
      </c>
      <c r="H628">
        <v>-3661.44</v>
      </c>
      <c r="I628">
        <v>-5798.88</v>
      </c>
      <c r="J628">
        <v>663.23800000000006</v>
      </c>
      <c r="K628">
        <v>158.02000000000001</v>
      </c>
      <c r="L628">
        <v>-7142.05</v>
      </c>
      <c r="M628">
        <v>-1278.6300000000001</v>
      </c>
      <c r="N628">
        <v>-2752.83</v>
      </c>
      <c r="O628">
        <v>-7537.1</v>
      </c>
      <c r="P628">
        <v>-588.40099999999995</v>
      </c>
      <c r="Q628">
        <v>-2476.29</v>
      </c>
      <c r="R628">
        <v>-5948.55</v>
      </c>
      <c r="S628">
        <v>-1596.89</v>
      </c>
      <c r="T628">
        <v>-750.59400000000005</v>
      </c>
    </row>
    <row r="629" spans="1:20" x14ac:dyDescent="0.15">
      <c r="A629">
        <v>625</v>
      </c>
      <c r="B629">
        <v>0</v>
      </c>
      <c r="C629">
        <v>-8572.57</v>
      </c>
      <c r="D629">
        <v>-286.827</v>
      </c>
      <c r="E629">
        <v>-4385.05</v>
      </c>
      <c r="F629">
        <v>10980.1</v>
      </c>
      <c r="G629">
        <v>-2230.92</v>
      </c>
      <c r="H629">
        <v>-3956.61</v>
      </c>
      <c r="I629">
        <v>-5913.22</v>
      </c>
      <c r="J629">
        <v>706.91600000000005</v>
      </c>
      <c r="K629">
        <v>228.68299999999999</v>
      </c>
      <c r="L629">
        <v>-7150.39</v>
      </c>
      <c r="M629">
        <v>-1409.66</v>
      </c>
      <c r="N629">
        <v>-2765.35</v>
      </c>
      <c r="O629">
        <v>-7580.77</v>
      </c>
      <c r="P629">
        <v>-663.23699999999997</v>
      </c>
      <c r="Q629">
        <v>-2700.8</v>
      </c>
      <c r="R629">
        <v>-6141.9</v>
      </c>
      <c r="S629">
        <v>-1580.2</v>
      </c>
      <c r="T629">
        <v>-785.92499999999995</v>
      </c>
    </row>
    <row r="630" spans="1:20" x14ac:dyDescent="0.15">
      <c r="A630">
        <v>626</v>
      </c>
      <c r="B630">
        <v>1</v>
      </c>
      <c r="C630">
        <v>-8643.23</v>
      </c>
      <c r="D630">
        <v>-528.02700000000004</v>
      </c>
      <c r="E630">
        <v>-4597.04</v>
      </c>
      <c r="F630">
        <v>11445.9</v>
      </c>
      <c r="G630">
        <v>-2393.11</v>
      </c>
      <c r="H630">
        <v>-4272.6499999999996</v>
      </c>
      <c r="I630">
        <v>-6314.38</v>
      </c>
      <c r="J630">
        <v>817.08299999999997</v>
      </c>
      <c r="K630">
        <v>343.02300000000002</v>
      </c>
      <c r="L630">
        <v>-7185.72</v>
      </c>
      <c r="M630">
        <v>-1528.17</v>
      </c>
      <c r="N630">
        <v>-2871.34</v>
      </c>
      <c r="O630">
        <v>-7408.29</v>
      </c>
      <c r="P630">
        <v>-106.283</v>
      </c>
      <c r="Q630">
        <v>-2831.83</v>
      </c>
      <c r="R630">
        <v>-6304.09</v>
      </c>
      <c r="S630">
        <v>-1544.87</v>
      </c>
      <c r="T630">
        <v>-790.09900000000005</v>
      </c>
    </row>
    <row r="631" spans="1:20" x14ac:dyDescent="0.15">
      <c r="A631">
        <v>627</v>
      </c>
      <c r="B631">
        <v>0</v>
      </c>
      <c r="C631">
        <v>-8580.92</v>
      </c>
      <c r="D631">
        <v>-623.73099999999999</v>
      </c>
      <c r="E631">
        <v>-4728.07</v>
      </c>
      <c r="F631">
        <v>12131.9</v>
      </c>
      <c r="G631">
        <v>-2445.13</v>
      </c>
      <c r="H631">
        <v>-4624.0200000000004</v>
      </c>
      <c r="I631">
        <v>-6607.61</v>
      </c>
      <c r="J631">
        <v>1006.26</v>
      </c>
      <c r="K631">
        <v>355.54399999999998</v>
      </c>
      <c r="L631">
        <v>-7295.89</v>
      </c>
      <c r="M631">
        <v>-1646.69</v>
      </c>
      <c r="N631">
        <v>-2919.19</v>
      </c>
      <c r="O631">
        <v>-7564.08</v>
      </c>
      <c r="P631">
        <v>-145.49799999999999</v>
      </c>
      <c r="Q631">
        <v>-2985.68</v>
      </c>
      <c r="R631">
        <v>-6497.44</v>
      </c>
      <c r="S631">
        <v>-1576.02</v>
      </c>
      <c r="T631">
        <v>-825.43</v>
      </c>
    </row>
    <row r="632" spans="1:20" x14ac:dyDescent="0.15">
      <c r="A632">
        <v>628</v>
      </c>
      <c r="B632">
        <v>1</v>
      </c>
      <c r="C632">
        <v>-8537.24</v>
      </c>
      <c r="D632">
        <v>-632.07899999999995</v>
      </c>
      <c r="E632">
        <v>-4740.59</v>
      </c>
      <c r="F632">
        <v>12984.3</v>
      </c>
      <c r="G632">
        <v>-2378.64</v>
      </c>
      <c r="H632">
        <v>-5120.88</v>
      </c>
      <c r="I632">
        <v>-6813.48</v>
      </c>
      <c r="J632">
        <v>1097.79</v>
      </c>
      <c r="K632">
        <v>426.20600000000002</v>
      </c>
      <c r="L632">
        <v>-7379.07</v>
      </c>
      <c r="M632">
        <v>-1694.54</v>
      </c>
      <c r="N632">
        <v>-2994.03</v>
      </c>
      <c r="O632">
        <v>-7620.28</v>
      </c>
      <c r="P632">
        <v>-122.68899999999999</v>
      </c>
      <c r="Q632">
        <v>-3002.37</v>
      </c>
      <c r="R632">
        <v>-6694.97</v>
      </c>
      <c r="S632">
        <v>-1544.87</v>
      </c>
      <c r="T632">
        <v>-829.60400000000004</v>
      </c>
    </row>
    <row r="633" spans="1:20" x14ac:dyDescent="0.15">
      <c r="A633">
        <v>629</v>
      </c>
      <c r="B633">
        <v>0</v>
      </c>
      <c r="C633">
        <v>-8639.06</v>
      </c>
      <c r="D633">
        <v>-561.41800000000001</v>
      </c>
      <c r="E633">
        <v>-4669.93</v>
      </c>
      <c r="F633">
        <v>13782.7</v>
      </c>
      <c r="G633">
        <v>-2264.3000000000002</v>
      </c>
      <c r="H633">
        <v>-5634.44</v>
      </c>
      <c r="I633">
        <v>-6975.67</v>
      </c>
      <c r="J633">
        <v>1141.47</v>
      </c>
      <c r="K633">
        <v>469.88499999999999</v>
      </c>
      <c r="L633">
        <v>-7387.42</v>
      </c>
      <c r="M633">
        <v>-1769.37</v>
      </c>
      <c r="N633">
        <v>-3002.37</v>
      </c>
      <c r="O633">
        <v>-7659.78</v>
      </c>
      <c r="P633">
        <v>-259.83699999999999</v>
      </c>
      <c r="Q633">
        <v>-3179.03</v>
      </c>
      <c r="R633">
        <v>-6927.82</v>
      </c>
      <c r="S633">
        <v>-1470.03</v>
      </c>
      <c r="T633">
        <v>-900.26400000000001</v>
      </c>
    </row>
    <row r="634" spans="1:20" x14ac:dyDescent="0.15">
      <c r="A634">
        <v>630</v>
      </c>
      <c r="B634">
        <v>1</v>
      </c>
      <c r="C634">
        <v>-8792.9</v>
      </c>
      <c r="D634">
        <v>-588.399</v>
      </c>
      <c r="E634">
        <v>-4732.24</v>
      </c>
      <c r="F634">
        <v>14572.8</v>
      </c>
      <c r="G634">
        <v>-2251.7800000000002</v>
      </c>
      <c r="H634">
        <v>-6042.01</v>
      </c>
      <c r="I634">
        <v>-7239.68</v>
      </c>
      <c r="J634">
        <v>1322.29</v>
      </c>
      <c r="K634">
        <v>474.05900000000003</v>
      </c>
      <c r="L634">
        <v>-7281.43</v>
      </c>
      <c r="M634">
        <v>-1742.39</v>
      </c>
      <c r="N634">
        <v>-3108.37</v>
      </c>
      <c r="O634">
        <v>-7805.28</v>
      </c>
      <c r="P634">
        <v>-382.52499999999998</v>
      </c>
      <c r="Q634">
        <v>-3235.23</v>
      </c>
      <c r="R634">
        <v>-7023.53</v>
      </c>
      <c r="S634">
        <v>-1426.35</v>
      </c>
      <c r="T634">
        <v>-908.61300000000006</v>
      </c>
    </row>
    <row r="635" spans="1:20" x14ac:dyDescent="0.15">
      <c r="A635">
        <v>631</v>
      </c>
      <c r="B635">
        <v>0</v>
      </c>
      <c r="C635">
        <v>-8915.59</v>
      </c>
      <c r="D635">
        <v>-557.24400000000003</v>
      </c>
      <c r="E635">
        <v>-4740.59</v>
      </c>
      <c r="F635">
        <v>15574.9</v>
      </c>
      <c r="G635">
        <v>-2499.09</v>
      </c>
      <c r="H635">
        <v>-6331.07</v>
      </c>
      <c r="I635">
        <v>-7516.22</v>
      </c>
      <c r="J635">
        <v>1519.82</v>
      </c>
      <c r="K635">
        <v>650.70899999999995</v>
      </c>
      <c r="L635">
        <v>-7268.91</v>
      </c>
      <c r="M635">
        <v>-1702.89</v>
      </c>
      <c r="N635">
        <v>-3191.55</v>
      </c>
      <c r="O635">
        <v>-7680.66</v>
      </c>
      <c r="P635">
        <v>-253.73</v>
      </c>
      <c r="Q635">
        <v>-3345.39</v>
      </c>
      <c r="R635">
        <v>-7137.87</v>
      </c>
      <c r="S635">
        <v>-1386.85</v>
      </c>
      <c r="T635">
        <v>-979.27300000000002</v>
      </c>
    </row>
    <row r="636" spans="1:20" x14ac:dyDescent="0.15">
      <c r="A636">
        <v>632</v>
      </c>
      <c r="B636">
        <v>1</v>
      </c>
      <c r="C636">
        <v>-9069.43</v>
      </c>
      <c r="D636">
        <v>-517.73900000000003</v>
      </c>
      <c r="E636">
        <v>-4599.2700000000004</v>
      </c>
      <c r="F636">
        <v>16602</v>
      </c>
      <c r="G636">
        <v>-3164.25</v>
      </c>
      <c r="H636">
        <v>-6572.27</v>
      </c>
      <c r="I636">
        <v>-7545.44</v>
      </c>
      <c r="J636">
        <v>1682.01</v>
      </c>
      <c r="K636">
        <v>742.24300000000005</v>
      </c>
      <c r="L636">
        <v>-7233.58</v>
      </c>
      <c r="M636">
        <v>-1769.37</v>
      </c>
      <c r="N636">
        <v>-3235.23</v>
      </c>
      <c r="O636">
        <v>-7522.64</v>
      </c>
      <c r="P636">
        <v>-131.041</v>
      </c>
      <c r="Q636">
        <v>-3393.25</v>
      </c>
      <c r="R636">
        <v>-7185.72</v>
      </c>
      <c r="S636">
        <v>-1276.68</v>
      </c>
      <c r="T636">
        <v>-952.29399999999998</v>
      </c>
    </row>
    <row r="637" spans="1:20" x14ac:dyDescent="0.15">
      <c r="A637">
        <v>633</v>
      </c>
      <c r="B637">
        <v>0</v>
      </c>
      <c r="C637">
        <v>-8980.15</v>
      </c>
      <c r="D637">
        <v>-584.22299999999996</v>
      </c>
      <c r="E637">
        <v>-4511.91</v>
      </c>
      <c r="F637">
        <v>17593.8</v>
      </c>
      <c r="G637">
        <v>-4087.31</v>
      </c>
      <c r="H637">
        <v>-6809.3</v>
      </c>
      <c r="I637">
        <v>-7616.1</v>
      </c>
      <c r="J637">
        <v>1840.03</v>
      </c>
      <c r="K637">
        <v>856.58199999999999</v>
      </c>
      <c r="L637">
        <v>-7194.07</v>
      </c>
      <c r="M637">
        <v>-1671.73</v>
      </c>
      <c r="N637">
        <v>-3204.08</v>
      </c>
      <c r="O637">
        <v>-7611.93</v>
      </c>
      <c r="P637">
        <v>-189.17400000000001</v>
      </c>
      <c r="Q637">
        <v>-3432.75</v>
      </c>
      <c r="R637">
        <v>-7295.89</v>
      </c>
      <c r="S637">
        <v>-1264.1600000000001</v>
      </c>
      <c r="T637">
        <v>-912.78899999999999</v>
      </c>
    </row>
    <row r="638" spans="1:20" x14ac:dyDescent="0.15">
      <c r="A638">
        <v>634</v>
      </c>
      <c r="B638">
        <v>1</v>
      </c>
      <c r="C638">
        <v>-8861.6299999999992</v>
      </c>
      <c r="D638">
        <v>-663.23199999999997</v>
      </c>
      <c r="E638">
        <v>-4432.8999999999996</v>
      </c>
      <c r="F638">
        <v>18475.400000000001</v>
      </c>
      <c r="G638">
        <v>-4929.43</v>
      </c>
      <c r="H638">
        <v>-7187.64</v>
      </c>
      <c r="I638">
        <v>-7624.45</v>
      </c>
      <c r="J638">
        <v>2068.71</v>
      </c>
      <c r="K638">
        <v>869.10799999999995</v>
      </c>
      <c r="L638">
        <v>-7225.23</v>
      </c>
      <c r="M638">
        <v>-1588.55</v>
      </c>
      <c r="N638">
        <v>-3199.9</v>
      </c>
      <c r="O638">
        <v>-7765.77</v>
      </c>
      <c r="P638">
        <v>-197.52500000000001</v>
      </c>
      <c r="Q638">
        <v>-3295.61</v>
      </c>
      <c r="R638">
        <v>-7343.74</v>
      </c>
      <c r="S638">
        <v>-1193.5</v>
      </c>
      <c r="T638">
        <v>-908.61300000000006</v>
      </c>
    </row>
    <row r="639" spans="1:20" x14ac:dyDescent="0.15">
      <c r="A639">
        <v>635</v>
      </c>
      <c r="B639">
        <v>0</v>
      </c>
      <c r="C639">
        <v>-8884.43</v>
      </c>
      <c r="D639">
        <v>-671.58399999999995</v>
      </c>
      <c r="E639">
        <v>-4318.57</v>
      </c>
      <c r="F639">
        <v>19097.3</v>
      </c>
      <c r="G639">
        <v>-5653.04</v>
      </c>
      <c r="H639">
        <v>-7653.35</v>
      </c>
      <c r="I639">
        <v>-7589.12</v>
      </c>
      <c r="J639">
        <v>2199.75</v>
      </c>
      <c r="K639">
        <v>1010.42</v>
      </c>
      <c r="L639">
        <v>-7229.4</v>
      </c>
      <c r="M639">
        <v>-1544.87</v>
      </c>
      <c r="N639">
        <v>-3199.9</v>
      </c>
      <c r="O639">
        <v>-7570.5</v>
      </c>
      <c r="P639">
        <v>-91.538200000000003</v>
      </c>
      <c r="Q639">
        <v>-3208.25</v>
      </c>
      <c r="R639">
        <v>-7453.9</v>
      </c>
      <c r="S639">
        <v>-1149.82</v>
      </c>
      <c r="T639">
        <v>-908.61300000000006</v>
      </c>
    </row>
    <row r="640" spans="1:20" x14ac:dyDescent="0.15">
      <c r="A640">
        <v>636</v>
      </c>
      <c r="B640">
        <v>1</v>
      </c>
      <c r="C640">
        <v>-8994.59</v>
      </c>
      <c r="D640">
        <v>-777.56899999999996</v>
      </c>
      <c r="E640">
        <v>-4235.38</v>
      </c>
      <c r="F640">
        <v>19760.5</v>
      </c>
      <c r="G640">
        <v>-6611.43</v>
      </c>
      <c r="H640">
        <v>-8162.73</v>
      </c>
      <c r="I640">
        <v>-7584.95</v>
      </c>
      <c r="J640">
        <v>2318.2600000000002</v>
      </c>
      <c r="K640">
        <v>991.8</v>
      </c>
      <c r="L640">
        <v>-7300.06</v>
      </c>
      <c r="M640">
        <v>-1576.02</v>
      </c>
      <c r="N640">
        <v>-3199.9</v>
      </c>
      <c r="O640">
        <v>-7086.17</v>
      </c>
      <c r="P640">
        <v>-79.009900000000002</v>
      </c>
      <c r="Q640">
        <v>-3164.57</v>
      </c>
      <c r="R640">
        <v>-7431.1</v>
      </c>
      <c r="S640">
        <v>-1074.99</v>
      </c>
      <c r="T640">
        <v>-943.94200000000001</v>
      </c>
    </row>
    <row r="641" spans="1:20" x14ac:dyDescent="0.15">
      <c r="A641">
        <v>637</v>
      </c>
      <c r="B641">
        <v>0</v>
      </c>
      <c r="C641">
        <v>-9148.44</v>
      </c>
      <c r="D641">
        <v>-754.77</v>
      </c>
      <c r="E641">
        <v>-4085.71</v>
      </c>
      <c r="F641">
        <v>20008.099999999999</v>
      </c>
      <c r="G641">
        <v>-8022.98</v>
      </c>
      <c r="H641">
        <v>-8429</v>
      </c>
      <c r="I641">
        <v>-7549.62</v>
      </c>
      <c r="J641">
        <v>2472.1</v>
      </c>
      <c r="K641">
        <v>952.29499999999996</v>
      </c>
      <c r="L641">
        <v>-7343.74</v>
      </c>
      <c r="M641">
        <v>-1544.87</v>
      </c>
      <c r="N641">
        <v>-3235.23</v>
      </c>
      <c r="O641">
        <v>-7279.18</v>
      </c>
      <c r="P641">
        <v>-220.32300000000001</v>
      </c>
      <c r="Q641">
        <v>-3160.39</v>
      </c>
      <c r="R641">
        <v>-7462.26</v>
      </c>
      <c r="S641">
        <v>-1066.6300000000001</v>
      </c>
      <c r="T641">
        <v>-948.11800000000005</v>
      </c>
    </row>
    <row r="642" spans="1:20" x14ac:dyDescent="0.15">
      <c r="A642">
        <v>638</v>
      </c>
      <c r="B642">
        <v>1</v>
      </c>
      <c r="C642">
        <v>-9271.1299999999992</v>
      </c>
      <c r="D642">
        <v>-679.93799999999999</v>
      </c>
      <c r="E642">
        <v>-4174.99</v>
      </c>
      <c r="F642">
        <v>20064.3</v>
      </c>
      <c r="G642">
        <v>-9555.31</v>
      </c>
      <c r="H642">
        <v>-8595.3700000000008</v>
      </c>
      <c r="I642">
        <v>-7439.46</v>
      </c>
      <c r="J642">
        <v>2524.14</v>
      </c>
      <c r="K642">
        <v>912.79</v>
      </c>
      <c r="L642">
        <v>-7347.92</v>
      </c>
      <c r="M642">
        <v>-1540.69</v>
      </c>
      <c r="N642">
        <v>-3239.4</v>
      </c>
      <c r="O642">
        <v>-7449.72</v>
      </c>
      <c r="P642">
        <v>-201.702</v>
      </c>
      <c r="Q642">
        <v>-3089.74</v>
      </c>
      <c r="R642">
        <v>-7466.43</v>
      </c>
      <c r="S642">
        <v>-995.97699999999998</v>
      </c>
      <c r="T642">
        <v>-912.79</v>
      </c>
    </row>
    <row r="643" spans="1:20" x14ac:dyDescent="0.15">
      <c r="A643">
        <v>639</v>
      </c>
      <c r="B643">
        <v>0</v>
      </c>
      <c r="C643">
        <v>-9354.31</v>
      </c>
      <c r="D643">
        <v>-742.23900000000003</v>
      </c>
      <c r="E643">
        <v>-4152.1899999999996</v>
      </c>
      <c r="F643">
        <v>20068.5</v>
      </c>
      <c r="G643">
        <v>-9753.5400000000009</v>
      </c>
      <c r="H643">
        <v>-9036.01</v>
      </c>
      <c r="I643">
        <v>-7250.29</v>
      </c>
      <c r="J643">
        <v>2422.33</v>
      </c>
      <c r="K643">
        <v>1120.58</v>
      </c>
      <c r="L643">
        <v>-7312.59</v>
      </c>
      <c r="M643">
        <v>-1505.36</v>
      </c>
      <c r="N643">
        <v>-3204.08</v>
      </c>
      <c r="O643">
        <v>-7855.04</v>
      </c>
      <c r="P643">
        <v>-162.197</v>
      </c>
      <c r="Q643">
        <v>-3081.38</v>
      </c>
      <c r="R643">
        <v>-7431.1</v>
      </c>
      <c r="S643">
        <v>-952.29600000000005</v>
      </c>
      <c r="T643">
        <v>-943.94100000000003</v>
      </c>
    </row>
    <row r="644" spans="1:20" x14ac:dyDescent="0.15">
      <c r="A644">
        <v>640</v>
      </c>
      <c r="B644">
        <v>1</v>
      </c>
      <c r="C644">
        <v>-9645.2900000000009</v>
      </c>
      <c r="D644">
        <v>-573.95799999999997</v>
      </c>
      <c r="E644">
        <v>-3971.38</v>
      </c>
      <c r="F644">
        <v>20068.5</v>
      </c>
      <c r="G644">
        <v>-11206.1</v>
      </c>
      <c r="H644">
        <v>-9121.4599999999991</v>
      </c>
      <c r="I644">
        <v>-7300.06</v>
      </c>
      <c r="J644">
        <v>2233.17</v>
      </c>
      <c r="K644">
        <v>1145.6400000000001</v>
      </c>
      <c r="L644">
        <v>-7414.39</v>
      </c>
      <c r="M644">
        <v>-1465.86</v>
      </c>
      <c r="N644">
        <v>-3129.25</v>
      </c>
      <c r="O644">
        <v>-7900.99</v>
      </c>
      <c r="P644">
        <v>-193.34700000000001</v>
      </c>
      <c r="Q644">
        <v>-2975.4</v>
      </c>
      <c r="R644">
        <v>-7391.6</v>
      </c>
      <c r="S644">
        <v>-948.11800000000005</v>
      </c>
      <c r="T644">
        <v>-983.44500000000005</v>
      </c>
    </row>
    <row r="645" spans="1:20" x14ac:dyDescent="0.15">
      <c r="A645">
        <v>641</v>
      </c>
      <c r="B645">
        <v>0</v>
      </c>
      <c r="C645">
        <v>-9855.34</v>
      </c>
      <c r="D645">
        <v>-270.45400000000001</v>
      </c>
      <c r="E645">
        <v>-3738.53</v>
      </c>
      <c r="F645">
        <v>20068.5</v>
      </c>
      <c r="G645">
        <v>-13885.6</v>
      </c>
      <c r="H645">
        <v>-9761.52</v>
      </c>
      <c r="I645">
        <v>-7520.37</v>
      </c>
      <c r="J645">
        <v>2176.9499999999998</v>
      </c>
      <c r="K645">
        <v>1039.6600000000001</v>
      </c>
      <c r="L645">
        <v>-7638.89</v>
      </c>
      <c r="M645">
        <v>-1391.03</v>
      </c>
      <c r="N645">
        <v>-3085.56</v>
      </c>
      <c r="O645">
        <v>-7971.64</v>
      </c>
      <c r="P645">
        <v>-56.217199999999998</v>
      </c>
      <c r="Q645">
        <v>-2927.54</v>
      </c>
      <c r="R645">
        <v>-7599.38</v>
      </c>
      <c r="S645">
        <v>-1018.77</v>
      </c>
      <c r="T645">
        <v>-916.96900000000005</v>
      </c>
    </row>
    <row r="646" spans="1:20" x14ac:dyDescent="0.15">
      <c r="A646">
        <v>642</v>
      </c>
      <c r="B646">
        <v>1</v>
      </c>
      <c r="C646">
        <v>-9840.91</v>
      </c>
      <c r="D646">
        <v>-201.703</v>
      </c>
      <c r="E646">
        <v>-3748.79</v>
      </c>
      <c r="F646">
        <v>19256</v>
      </c>
      <c r="G646">
        <v>-16301.9</v>
      </c>
      <c r="H646">
        <v>-10331.299999999999</v>
      </c>
      <c r="I646">
        <v>-7545.44</v>
      </c>
      <c r="J646">
        <v>2349.4</v>
      </c>
      <c r="K646">
        <v>991.80200000000002</v>
      </c>
      <c r="L646">
        <v>-7911.24</v>
      </c>
      <c r="M646">
        <v>-1347.35</v>
      </c>
      <c r="N646">
        <v>-3222.69</v>
      </c>
      <c r="O646">
        <v>-7980</v>
      </c>
      <c r="P646">
        <v>-145.48500000000001</v>
      </c>
      <c r="Q646">
        <v>-2817.38</v>
      </c>
      <c r="R646">
        <v>-7836.41</v>
      </c>
      <c r="S646">
        <v>-1097.78</v>
      </c>
      <c r="T646">
        <v>-979.26700000000005</v>
      </c>
    </row>
    <row r="647" spans="1:20" x14ac:dyDescent="0.15">
      <c r="A647">
        <v>643</v>
      </c>
      <c r="B647">
        <v>0</v>
      </c>
      <c r="C647">
        <v>-9907.3799999999992</v>
      </c>
      <c r="D647">
        <v>-268.17700000000002</v>
      </c>
      <c r="E647">
        <v>-3823.62</v>
      </c>
      <c r="F647">
        <v>17923.5</v>
      </c>
      <c r="G647">
        <v>-16623.2</v>
      </c>
      <c r="H647">
        <v>-11273</v>
      </c>
      <c r="I647">
        <v>-7616.09</v>
      </c>
      <c r="J647">
        <v>2405.62</v>
      </c>
      <c r="K647">
        <v>987.62300000000005</v>
      </c>
      <c r="L647">
        <v>-8117.12</v>
      </c>
      <c r="M647">
        <v>-1307.8399999999999</v>
      </c>
      <c r="N647">
        <v>-3274.73</v>
      </c>
      <c r="O647">
        <v>-8050.65</v>
      </c>
      <c r="P647">
        <v>-122.693</v>
      </c>
      <c r="Q647">
        <v>-2734.2</v>
      </c>
      <c r="R647">
        <v>-8002.79</v>
      </c>
      <c r="S647">
        <v>-1106.1400000000001</v>
      </c>
      <c r="T647">
        <v>-1022.95</v>
      </c>
    </row>
    <row r="648" spans="1:20" x14ac:dyDescent="0.15">
      <c r="A648">
        <v>644</v>
      </c>
      <c r="B648">
        <v>1</v>
      </c>
      <c r="C648">
        <v>-10021.700000000001</v>
      </c>
      <c r="D648">
        <v>-205.88200000000001</v>
      </c>
      <c r="E648">
        <v>-3655.35</v>
      </c>
      <c r="F648">
        <v>16823.400000000001</v>
      </c>
      <c r="G648">
        <v>-16066.4</v>
      </c>
      <c r="H648">
        <v>-11907.3</v>
      </c>
      <c r="I648">
        <v>-7624.45</v>
      </c>
      <c r="J648">
        <v>2445.13</v>
      </c>
      <c r="K648">
        <v>1022.95</v>
      </c>
      <c r="L648">
        <v>-8314.65</v>
      </c>
      <c r="M648">
        <v>-1268.3399999999999</v>
      </c>
      <c r="N648">
        <v>-3243.58</v>
      </c>
      <c r="O648">
        <v>-8164.98</v>
      </c>
      <c r="P648">
        <v>-153.84100000000001</v>
      </c>
      <c r="Q648">
        <v>-2690.51</v>
      </c>
      <c r="R648">
        <v>-8125.48</v>
      </c>
      <c r="S648">
        <v>-1035.49</v>
      </c>
      <c r="T648">
        <v>-1062.45</v>
      </c>
    </row>
    <row r="649" spans="1:20" x14ac:dyDescent="0.15">
      <c r="A649">
        <v>645</v>
      </c>
      <c r="B649">
        <v>0</v>
      </c>
      <c r="C649">
        <v>-9928.27</v>
      </c>
      <c r="D649">
        <v>-338.82799999999997</v>
      </c>
      <c r="E649">
        <v>-3669.78</v>
      </c>
      <c r="F649">
        <v>15933.4</v>
      </c>
      <c r="G649">
        <v>-16176.1</v>
      </c>
      <c r="H649">
        <v>-11934.7</v>
      </c>
      <c r="I649">
        <v>-7801.08</v>
      </c>
      <c r="J649">
        <v>2343.33</v>
      </c>
      <c r="K649">
        <v>1027.1300000000001</v>
      </c>
      <c r="L649">
        <v>-8582.82</v>
      </c>
      <c r="M649">
        <v>-1264.1600000000001</v>
      </c>
      <c r="N649">
        <v>-3168.75</v>
      </c>
      <c r="O649">
        <v>-8530.7800000000007</v>
      </c>
      <c r="P649">
        <v>-193.346</v>
      </c>
      <c r="Q649">
        <v>-2686.34</v>
      </c>
      <c r="R649">
        <v>-8138.02</v>
      </c>
      <c r="S649">
        <v>-1062.45</v>
      </c>
      <c r="T649">
        <v>-1101.96</v>
      </c>
    </row>
    <row r="650" spans="1:20" x14ac:dyDescent="0.15">
      <c r="A650">
        <v>646</v>
      </c>
      <c r="B650">
        <v>1</v>
      </c>
      <c r="C650">
        <v>-10127.700000000001</v>
      </c>
      <c r="D650">
        <v>-284.89299999999997</v>
      </c>
      <c r="E650">
        <v>-3462.01</v>
      </c>
      <c r="F650">
        <v>14569.8</v>
      </c>
      <c r="G650">
        <v>-16832.900000000001</v>
      </c>
      <c r="H650">
        <v>-11294.6</v>
      </c>
      <c r="I650">
        <v>-7857.3</v>
      </c>
      <c r="J650">
        <v>2366.12</v>
      </c>
      <c r="K650">
        <v>1133.0999999999999</v>
      </c>
      <c r="L650">
        <v>-8824.0300000000007</v>
      </c>
      <c r="M650">
        <v>-1264.1600000000001</v>
      </c>
      <c r="N650">
        <v>-3231.05</v>
      </c>
      <c r="O650">
        <v>-8325.2900000000009</v>
      </c>
      <c r="P650">
        <v>-56.222499999999997</v>
      </c>
      <c r="Q650">
        <v>-2686.34</v>
      </c>
      <c r="R650">
        <v>-8173.34</v>
      </c>
      <c r="S650">
        <v>-995.98199999999997</v>
      </c>
      <c r="T650">
        <v>-1141.46</v>
      </c>
    </row>
    <row r="651" spans="1:20" x14ac:dyDescent="0.15">
      <c r="A651">
        <v>647</v>
      </c>
      <c r="B651">
        <v>0</v>
      </c>
      <c r="C651">
        <v>-10329.4</v>
      </c>
      <c r="D651">
        <v>-241.209</v>
      </c>
      <c r="E651">
        <v>-3613.56</v>
      </c>
      <c r="F651">
        <v>13112.3</v>
      </c>
      <c r="G651">
        <v>-17438</v>
      </c>
      <c r="H651">
        <v>-10265.6</v>
      </c>
      <c r="I651">
        <v>-8002.78</v>
      </c>
      <c r="J651">
        <v>2370.3000000000002</v>
      </c>
      <c r="K651">
        <v>1145.6400000000001</v>
      </c>
      <c r="L651">
        <v>-9025.73</v>
      </c>
      <c r="M651">
        <v>-1122.8599999999999</v>
      </c>
      <c r="N651">
        <v>-3380.71</v>
      </c>
      <c r="O651">
        <v>-8507.99</v>
      </c>
      <c r="P651">
        <v>66.470799999999997</v>
      </c>
      <c r="Q651">
        <v>-2686.34</v>
      </c>
      <c r="R651">
        <v>-8283.5</v>
      </c>
      <c r="S651">
        <v>-1058.27</v>
      </c>
      <c r="T651">
        <v>-1216.29</v>
      </c>
    </row>
    <row r="652" spans="1:20" x14ac:dyDescent="0.15">
      <c r="A652">
        <v>648</v>
      </c>
      <c r="B652">
        <v>1</v>
      </c>
      <c r="C652">
        <v>-10456.299999999999</v>
      </c>
      <c r="D652">
        <v>-307.67899999999997</v>
      </c>
      <c r="E652">
        <v>-3705.1</v>
      </c>
      <c r="F652">
        <v>12498.4</v>
      </c>
      <c r="G652">
        <v>-18136.5</v>
      </c>
      <c r="H652">
        <v>-8810.42</v>
      </c>
      <c r="I652">
        <v>-8266.7800000000007</v>
      </c>
      <c r="J652">
        <v>2264.3200000000002</v>
      </c>
      <c r="K652">
        <v>1145.6400000000001</v>
      </c>
      <c r="L652">
        <v>-9187.93</v>
      </c>
      <c r="M652">
        <v>-1106.1400000000001</v>
      </c>
      <c r="N652">
        <v>-3538.72</v>
      </c>
      <c r="O652">
        <v>-8603.7099999999991</v>
      </c>
      <c r="P652">
        <v>326.28399999999999</v>
      </c>
      <c r="Q652">
        <v>-2721.66</v>
      </c>
      <c r="R652">
        <v>-8437.33</v>
      </c>
      <c r="S652">
        <v>-1101.96</v>
      </c>
      <c r="T652">
        <v>-1259.98</v>
      </c>
    </row>
    <row r="653" spans="1:20" x14ac:dyDescent="0.15">
      <c r="A653">
        <v>649</v>
      </c>
      <c r="B653">
        <v>0</v>
      </c>
      <c r="C653">
        <v>-10751.4</v>
      </c>
      <c r="D653">
        <v>-316.03899999999999</v>
      </c>
      <c r="E653">
        <v>-3890.09</v>
      </c>
      <c r="F653">
        <v>11843.5</v>
      </c>
      <c r="G653">
        <v>-19306.8</v>
      </c>
      <c r="H653">
        <v>-7521.19</v>
      </c>
      <c r="I653">
        <v>-8296.0400000000009</v>
      </c>
      <c r="J653">
        <v>2181.13</v>
      </c>
      <c r="K653">
        <v>1180.97</v>
      </c>
      <c r="L653">
        <v>-9416.6</v>
      </c>
      <c r="M653">
        <v>-929.51499999999999</v>
      </c>
      <c r="N653">
        <v>-3626.09</v>
      </c>
      <c r="O653">
        <v>-8718.0499999999993</v>
      </c>
      <c r="P653">
        <v>602.81700000000001</v>
      </c>
      <c r="Q653">
        <v>-2973.11</v>
      </c>
      <c r="R653">
        <v>-8560.0300000000007</v>
      </c>
      <c r="S653">
        <v>-1106.1400000000001</v>
      </c>
      <c r="T653">
        <v>-1299.48</v>
      </c>
    </row>
    <row r="654" spans="1:20" x14ac:dyDescent="0.15">
      <c r="A654">
        <v>650</v>
      </c>
      <c r="B654">
        <v>1</v>
      </c>
      <c r="C654">
        <v>-10996.8</v>
      </c>
      <c r="D654">
        <v>-386.68799999999999</v>
      </c>
      <c r="E654">
        <v>-4087.61</v>
      </c>
      <c r="F654">
        <v>11136.6</v>
      </c>
      <c r="G654">
        <v>-19931</v>
      </c>
      <c r="H654">
        <v>-6928.2</v>
      </c>
      <c r="I654">
        <v>-8437.33</v>
      </c>
      <c r="J654">
        <v>2208.1</v>
      </c>
      <c r="K654">
        <v>1114.5</v>
      </c>
      <c r="L654">
        <v>-9477</v>
      </c>
      <c r="M654">
        <v>-696.66700000000003</v>
      </c>
      <c r="N654">
        <v>-3881.72</v>
      </c>
      <c r="O654">
        <v>-8871.89</v>
      </c>
      <c r="P654">
        <v>949.99800000000005</v>
      </c>
      <c r="Q654">
        <v>-3320.29</v>
      </c>
      <c r="R654">
        <v>-8572.57</v>
      </c>
      <c r="S654">
        <v>-1106.1400000000001</v>
      </c>
      <c r="T654">
        <v>-1268.3399999999999</v>
      </c>
    </row>
    <row r="655" spans="1:20" x14ac:dyDescent="0.15">
      <c r="A655">
        <v>651</v>
      </c>
      <c r="B655">
        <v>0</v>
      </c>
      <c r="C655">
        <v>-11127.8</v>
      </c>
      <c r="D655">
        <v>-430.37299999999999</v>
      </c>
      <c r="E655">
        <v>-4461.75</v>
      </c>
      <c r="F655">
        <v>10460.9</v>
      </c>
      <c r="G655">
        <v>-19459.599999999999</v>
      </c>
      <c r="H655">
        <v>-7015.15</v>
      </c>
      <c r="I655">
        <v>-8489.3799999999992</v>
      </c>
      <c r="J655">
        <v>2318.25</v>
      </c>
      <c r="K655">
        <v>1176.79</v>
      </c>
      <c r="L655">
        <v>-9233.91</v>
      </c>
      <c r="M655">
        <v>-530.28700000000003</v>
      </c>
      <c r="N655">
        <v>-4122.93</v>
      </c>
      <c r="O655">
        <v>-9100.5499999999993</v>
      </c>
      <c r="P655">
        <v>987.62300000000005</v>
      </c>
      <c r="Q655">
        <v>-3923.1</v>
      </c>
      <c r="R655">
        <v>-8607.89</v>
      </c>
      <c r="S655">
        <v>-1106.1400000000001</v>
      </c>
      <c r="T655">
        <v>-1264.1600000000001</v>
      </c>
    </row>
    <row r="656" spans="1:20" x14ac:dyDescent="0.15">
      <c r="A656">
        <v>652</v>
      </c>
      <c r="B656">
        <v>1</v>
      </c>
      <c r="C656">
        <v>-11175.7</v>
      </c>
      <c r="D656">
        <v>-399.23</v>
      </c>
      <c r="E656">
        <v>-4715.5</v>
      </c>
      <c r="F656">
        <v>11802.8</v>
      </c>
      <c r="G656">
        <v>-17383.5</v>
      </c>
      <c r="H656">
        <v>-7914.97</v>
      </c>
      <c r="I656">
        <v>-8670.18</v>
      </c>
      <c r="J656">
        <v>2507.41</v>
      </c>
      <c r="K656">
        <v>1220.47</v>
      </c>
      <c r="L656">
        <v>-8886.74</v>
      </c>
      <c r="M656">
        <v>-619.53599999999994</v>
      </c>
      <c r="N656">
        <v>-4359.96</v>
      </c>
      <c r="O656">
        <v>-8949.02</v>
      </c>
      <c r="P656">
        <v>916.976</v>
      </c>
      <c r="Q656">
        <v>-4484.53</v>
      </c>
      <c r="R656">
        <v>-8576.75</v>
      </c>
      <c r="S656">
        <v>-1035.49</v>
      </c>
      <c r="T656">
        <v>-1264.1600000000001</v>
      </c>
    </row>
    <row r="657" spans="1:20" x14ac:dyDescent="0.15">
      <c r="A657">
        <v>653</v>
      </c>
      <c r="B657">
        <v>0</v>
      </c>
      <c r="C657">
        <v>-11144.6</v>
      </c>
      <c r="D657">
        <v>-359.726</v>
      </c>
      <c r="E657">
        <v>-4811.24</v>
      </c>
      <c r="F657">
        <v>11652.1</v>
      </c>
      <c r="G657">
        <v>-15414.3</v>
      </c>
      <c r="H657">
        <v>-8054.82</v>
      </c>
      <c r="I657">
        <v>-8832.3799999999992</v>
      </c>
      <c r="J657">
        <v>2563.64</v>
      </c>
      <c r="K657">
        <v>1259.98</v>
      </c>
      <c r="L657">
        <v>-8778.4599999999991</v>
      </c>
      <c r="M657">
        <v>-808.697</v>
      </c>
      <c r="N657">
        <v>-4455.6899999999996</v>
      </c>
      <c r="O657">
        <v>-9069.41</v>
      </c>
      <c r="P657">
        <v>979.26</v>
      </c>
      <c r="Q657">
        <v>-4613.71</v>
      </c>
      <c r="R657">
        <v>-8501.92</v>
      </c>
      <c r="S657">
        <v>-1027.1300000000001</v>
      </c>
      <c r="T657">
        <v>-1158.19</v>
      </c>
    </row>
    <row r="658" spans="1:20" x14ac:dyDescent="0.15">
      <c r="A658">
        <v>654</v>
      </c>
      <c r="B658">
        <v>1</v>
      </c>
      <c r="C658">
        <v>-11175.7</v>
      </c>
      <c r="D658">
        <v>-143.60599999999999</v>
      </c>
      <c r="E658">
        <v>-4996.22</v>
      </c>
      <c r="F658">
        <v>11473.2</v>
      </c>
      <c r="G658">
        <v>-14856.2</v>
      </c>
      <c r="H658">
        <v>-8200.2999999999993</v>
      </c>
      <c r="I658">
        <v>-8707.81</v>
      </c>
      <c r="J658">
        <v>2673.79</v>
      </c>
      <c r="K658">
        <v>1440.77</v>
      </c>
      <c r="L658">
        <v>-8664.1200000000008</v>
      </c>
      <c r="M658">
        <v>-900.25</v>
      </c>
      <c r="N658">
        <v>-4464.0600000000004</v>
      </c>
      <c r="O658">
        <v>-8874.2000000000007</v>
      </c>
      <c r="P658">
        <v>846.33100000000002</v>
      </c>
      <c r="Q658">
        <v>-4834.01</v>
      </c>
      <c r="R658">
        <v>-8670.17</v>
      </c>
      <c r="S658">
        <v>-991.80499999999995</v>
      </c>
      <c r="T658">
        <v>-1110.32</v>
      </c>
    </row>
    <row r="659" spans="1:20" x14ac:dyDescent="0.15">
      <c r="A659">
        <v>655</v>
      </c>
      <c r="B659">
        <v>0</v>
      </c>
      <c r="C659">
        <v>-11321.2</v>
      </c>
      <c r="D659">
        <v>-259.80599999999998</v>
      </c>
      <c r="E659">
        <v>-4557.93</v>
      </c>
      <c r="F659">
        <v>11315.1</v>
      </c>
      <c r="G659">
        <v>-14602.4</v>
      </c>
      <c r="H659">
        <v>-7545.89</v>
      </c>
      <c r="I659">
        <v>-8867.7000000000007</v>
      </c>
      <c r="J659">
        <v>2686.34</v>
      </c>
      <c r="K659">
        <v>1497.01</v>
      </c>
      <c r="L659">
        <v>-8510.2900000000009</v>
      </c>
      <c r="M659">
        <v>-979.25900000000001</v>
      </c>
      <c r="N659">
        <v>-4428.7299999999996</v>
      </c>
      <c r="O659">
        <v>-8990.4</v>
      </c>
      <c r="P659">
        <v>582.34400000000005</v>
      </c>
      <c r="Q659">
        <v>-4894.43</v>
      </c>
      <c r="R659">
        <v>-9044.31</v>
      </c>
      <c r="S659">
        <v>-1058.27</v>
      </c>
      <c r="T659">
        <v>-1141.46</v>
      </c>
    </row>
    <row r="660" spans="1:20" x14ac:dyDescent="0.15">
      <c r="A660">
        <v>656</v>
      </c>
      <c r="B660">
        <v>1</v>
      </c>
      <c r="C660">
        <v>-11126</v>
      </c>
      <c r="D660">
        <v>182.65799999999999</v>
      </c>
      <c r="E660">
        <v>-4998.08</v>
      </c>
      <c r="F660">
        <v>11757.6</v>
      </c>
      <c r="G660">
        <v>-11504.3</v>
      </c>
      <c r="H660">
        <v>-5417.73</v>
      </c>
      <c r="I660">
        <v>-9206.51</v>
      </c>
      <c r="J660">
        <v>2756.98</v>
      </c>
      <c r="K660">
        <v>1571.83</v>
      </c>
      <c r="L660">
        <v>-8493.56</v>
      </c>
      <c r="M660">
        <v>-1022.95</v>
      </c>
      <c r="N660">
        <v>-4318.58</v>
      </c>
      <c r="O660">
        <v>-9007.1200000000008</v>
      </c>
      <c r="P660">
        <v>305.81200000000001</v>
      </c>
      <c r="Q660">
        <v>-4969.26</v>
      </c>
      <c r="R660">
        <v>-9333.39</v>
      </c>
      <c r="S660">
        <v>-1101.96</v>
      </c>
      <c r="T660">
        <v>-1075</v>
      </c>
    </row>
    <row r="661" spans="1:20" x14ac:dyDescent="0.15">
      <c r="A661">
        <v>657</v>
      </c>
      <c r="B661">
        <v>0</v>
      </c>
      <c r="C661">
        <v>-11489.4</v>
      </c>
      <c r="D661">
        <v>166.38499999999999</v>
      </c>
      <c r="E661">
        <v>-4950.66</v>
      </c>
      <c r="F661">
        <v>13931.3</v>
      </c>
      <c r="G661">
        <v>1434.31</v>
      </c>
      <c r="H661">
        <v>-2066.79</v>
      </c>
      <c r="I661">
        <v>-9350.1200000000008</v>
      </c>
      <c r="J661">
        <v>2659.38</v>
      </c>
      <c r="K661">
        <v>1721.49</v>
      </c>
      <c r="L661">
        <v>-8670.17</v>
      </c>
      <c r="M661">
        <v>-1027.1300000000001</v>
      </c>
      <c r="N661">
        <v>-3846.85</v>
      </c>
      <c r="O661">
        <v>-9572.2800000000007</v>
      </c>
      <c r="P661">
        <v>-182.654</v>
      </c>
      <c r="Q661">
        <v>-4094.57</v>
      </c>
      <c r="R661">
        <v>-9609.92</v>
      </c>
      <c r="S661">
        <v>-1176.78</v>
      </c>
      <c r="T661">
        <v>-925.34400000000005</v>
      </c>
    </row>
    <row r="662" spans="1:20" x14ac:dyDescent="0.15">
      <c r="A662">
        <v>658</v>
      </c>
      <c r="B662">
        <v>1</v>
      </c>
      <c r="C662">
        <v>-11924</v>
      </c>
      <c r="D662">
        <v>652.52599999999995</v>
      </c>
      <c r="E662">
        <v>-4726.1899999999996</v>
      </c>
      <c r="F662">
        <v>18420.900000000001</v>
      </c>
      <c r="G662">
        <v>16098.4</v>
      </c>
      <c r="H662">
        <v>-3076.27</v>
      </c>
      <c r="I662">
        <v>-10069.1</v>
      </c>
      <c r="J662">
        <v>2540.86</v>
      </c>
      <c r="K662">
        <v>1773.54</v>
      </c>
      <c r="L662">
        <v>-10068.6</v>
      </c>
      <c r="M662">
        <v>-956.48400000000004</v>
      </c>
      <c r="N662">
        <v>-2732.82</v>
      </c>
      <c r="O662">
        <v>-11052.1</v>
      </c>
      <c r="P662">
        <v>-272.35199999999998</v>
      </c>
      <c r="Q662">
        <v>-1694.07</v>
      </c>
      <c r="R662">
        <v>-10027.700000000001</v>
      </c>
      <c r="S662">
        <v>-1291.1099999999999</v>
      </c>
      <c r="T662">
        <v>-696.68200000000002</v>
      </c>
    </row>
    <row r="663" spans="1:20" x14ac:dyDescent="0.15">
      <c r="A663">
        <v>659</v>
      </c>
      <c r="B663">
        <v>0</v>
      </c>
      <c r="C663">
        <v>-12711.7</v>
      </c>
      <c r="D663">
        <v>1240.9100000000001</v>
      </c>
      <c r="E663">
        <v>-4418.51</v>
      </c>
      <c r="F663">
        <v>19805.900000000001</v>
      </c>
      <c r="G663">
        <v>19495.400000000001</v>
      </c>
      <c r="H663">
        <v>1281.76</v>
      </c>
      <c r="I663">
        <v>-11389</v>
      </c>
      <c r="J663">
        <v>2316.39</v>
      </c>
      <c r="K663">
        <v>1919.01</v>
      </c>
      <c r="L663">
        <v>-13516.7</v>
      </c>
      <c r="M663">
        <v>-630.22400000000005</v>
      </c>
      <c r="N663">
        <v>-2006.86</v>
      </c>
      <c r="O663">
        <v>-12808.9</v>
      </c>
      <c r="P663">
        <v>147.32499999999999</v>
      </c>
      <c r="Q663">
        <v>-362.529</v>
      </c>
      <c r="R663">
        <v>-11274.7</v>
      </c>
      <c r="S663">
        <v>-1515.59</v>
      </c>
      <c r="T663">
        <v>-530.29700000000003</v>
      </c>
    </row>
    <row r="664" spans="1:20" x14ac:dyDescent="0.15">
      <c r="A664">
        <v>660</v>
      </c>
      <c r="B664">
        <v>1</v>
      </c>
      <c r="C664">
        <v>-13823.9</v>
      </c>
      <c r="D664">
        <v>1833.48</v>
      </c>
      <c r="E664">
        <v>-4914.87</v>
      </c>
      <c r="F664">
        <v>17720.599999999999</v>
      </c>
      <c r="G664">
        <v>13107.9</v>
      </c>
      <c r="H664">
        <v>5773.22</v>
      </c>
      <c r="I664">
        <v>-12277.2</v>
      </c>
      <c r="J664">
        <v>2044.04</v>
      </c>
      <c r="K664">
        <v>1759.13</v>
      </c>
      <c r="L664">
        <v>-16060.3</v>
      </c>
      <c r="M664">
        <v>-592.57399999999996</v>
      </c>
      <c r="N664">
        <v>-4266.95</v>
      </c>
      <c r="O664">
        <v>-13950.8</v>
      </c>
      <c r="P664">
        <v>1928.27</v>
      </c>
      <c r="Q664">
        <v>-519.6</v>
      </c>
      <c r="R664">
        <v>-13465.6</v>
      </c>
      <c r="S664">
        <v>-1787.94</v>
      </c>
      <c r="T664">
        <v>-902.09900000000005</v>
      </c>
    </row>
    <row r="665" spans="1:20" x14ac:dyDescent="0.15">
      <c r="A665">
        <v>661</v>
      </c>
      <c r="B665">
        <v>0</v>
      </c>
      <c r="C665">
        <v>-14792.9</v>
      </c>
      <c r="D665">
        <v>2284.77</v>
      </c>
      <c r="E665">
        <v>-6143.22</v>
      </c>
      <c r="F665">
        <v>15271.3</v>
      </c>
      <c r="G665">
        <v>-7736.83</v>
      </c>
      <c r="H665">
        <v>802.33399999999995</v>
      </c>
      <c r="I665">
        <v>-12294.4</v>
      </c>
      <c r="J665">
        <v>1661.54</v>
      </c>
      <c r="K665">
        <v>1455.65</v>
      </c>
      <c r="L665">
        <v>-14902.7</v>
      </c>
      <c r="M665">
        <v>-133.4</v>
      </c>
      <c r="N665">
        <v>-6768.29</v>
      </c>
      <c r="O665">
        <v>-13851.8</v>
      </c>
      <c r="P665">
        <v>3687.39</v>
      </c>
      <c r="Q665">
        <v>-23.253</v>
      </c>
      <c r="R665">
        <v>-15368.3</v>
      </c>
      <c r="S665">
        <v>-2099.8000000000002</v>
      </c>
      <c r="T665">
        <v>-1548.58</v>
      </c>
    </row>
    <row r="666" spans="1:20" x14ac:dyDescent="0.15">
      <c r="A666">
        <v>662</v>
      </c>
      <c r="B666">
        <v>1</v>
      </c>
      <c r="C666">
        <v>-15423.2</v>
      </c>
      <c r="D666">
        <v>2825.28</v>
      </c>
      <c r="E666">
        <v>-6917.06</v>
      </c>
      <c r="F666">
        <v>14905.9</v>
      </c>
      <c r="G666">
        <v>-17954.5</v>
      </c>
      <c r="H666">
        <v>-1290.1300000000001</v>
      </c>
      <c r="I666">
        <v>-11862.2</v>
      </c>
      <c r="J666">
        <v>1443.1</v>
      </c>
      <c r="K666">
        <v>1174.93</v>
      </c>
      <c r="L666">
        <v>-12510.1</v>
      </c>
      <c r="M666">
        <v>627.40599999999995</v>
      </c>
      <c r="N666">
        <v>-6219.5</v>
      </c>
      <c r="O666">
        <v>-13367.6</v>
      </c>
      <c r="P666">
        <v>2070.12</v>
      </c>
      <c r="Q666">
        <v>604.63800000000003</v>
      </c>
      <c r="R666">
        <v>-14505.3</v>
      </c>
      <c r="S666">
        <v>-1921.34</v>
      </c>
      <c r="T666">
        <v>-1690.34</v>
      </c>
    </row>
    <row r="667" spans="1:20" x14ac:dyDescent="0.15">
      <c r="A667">
        <v>663</v>
      </c>
      <c r="B667">
        <v>0</v>
      </c>
      <c r="C667">
        <v>-15980.4</v>
      </c>
      <c r="D667">
        <v>3378.35</v>
      </c>
      <c r="E667">
        <v>-6815.77</v>
      </c>
      <c r="F667">
        <v>18566.7</v>
      </c>
      <c r="G667">
        <v>-18565.5</v>
      </c>
      <c r="H667">
        <v>-3404.31</v>
      </c>
      <c r="I667">
        <v>-11140.9</v>
      </c>
      <c r="J667">
        <v>1316.22</v>
      </c>
      <c r="K667">
        <v>1039.68</v>
      </c>
      <c r="L667">
        <v>-12387.8</v>
      </c>
      <c r="M667">
        <v>1382.18</v>
      </c>
      <c r="N667">
        <v>-3721.47</v>
      </c>
      <c r="O667">
        <v>-13913.6</v>
      </c>
      <c r="P667">
        <v>514.55200000000002</v>
      </c>
      <c r="Q667">
        <v>1166.07</v>
      </c>
      <c r="R667">
        <v>-11589.5</v>
      </c>
      <c r="S667">
        <v>-1472.39</v>
      </c>
      <c r="T667">
        <v>-815.69899999999996</v>
      </c>
    </row>
    <row r="668" spans="1:20" x14ac:dyDescent="0.15">
      <c r="A668">
        <v>664</v>
      </c>
      <c r="B668">
        <v>1</v>
      </c>
      <c r="C668">
        <v>-17204.599999999999</v>
      </c>
      <c r="D668">
        <v>4037.37</v>
      </c>
      <c r="E668">
        <v>-6406.33</v>
      </c>
      <c r="F668">
        <v>19849.599999999999</v>
      </c>
      <c r="G668">
        <v>-5812.52</v>
      </c>
      <c r="H668">
        <v>-3634.45</v>
      </c>
      <c r="I668">
        <v>-10637.5</v>
      </c>
      <c r="J668">
        <v>1550.9</v>
      </c>
      <c r="K668">
        <v>921.16700000000003</v>
      </c>
      <c r="L668">
        <v>-13817.4</v>
      </c>
      <c r="M668">
        <v>1567.64</v>
      </c>
      <c r="N668">
        <v>-2483.2800000000002</v>
      </c>
      <c r="O668">
        <v>-14055.4</v>
      </c>
      <c r="P668">
        <v>1203.23</v>
      </c>
      <c r="Q668">
        <v>1613.18</v>
      </c>
      <c r="R668">
        <v>-9528.2099999999991</v>
      </c>
      <c r="S668">
        <v>-1210.26</v>
      </c>
      <c r="T668">
        <v>-463.84699999999998</v>
      </c>
    </row>
    <row r="669" spans="1:20" x14ac:dyDescent="0.15">
      <c r="A669">
        <v>665</v>
      </c>
      <c r="B669">
        <v>0</v>
      </c>
      <c r="C669">
        <v>-18755.5</v>
      </c>
      <c r="D669">
        <v>4673.63</v>
      </c>
      <c r="E669">
        <v>-6607.53</v>
      </c>
      <c r="F669">
        <v>17866.099999999999</v>
      </c>
      <c r="G669">
        <v>3358.4</v>
      </c>
      <c r="H669">
        <v>-3457.85</v>
      </c>
      <c r="I669">
        <v>-10304.799999999999</v>
      </c>
      <c r="J669">
        <v>1686.16</v>
      </c>
      <c r="K669">
        <v>837.97299999999996</v>
      </c>
      <c r="L669">
        <v>-14161.3</v>
      </c>
      <c r="M669">
        <v>661.87800000000004</v>
      </c>
      <c r="N669">
        <v>-2476.2600000000002</v>
      </c>
      <c r="O669">
        <v>-12545</v>
      </c>
      <c r="P669">
        <v>1762.82</v>
      </c>
      <c r="Q669">
        <v>1023.45</v>
      </c>
      <c r="R669">
        <v>-9252.52</v>
      </c>
      <c r="S669">
        <v>-1432.39</v>
      </c>
      <c r="T669">
        <v>-752.43399999999997</v>
      </c>
    </row>
    <row r="670" spans="1:20" x14ac:dyDescent="0.15">
      <c r="A670">
        <v>666</v>
      </c>
      <c r="B670">
        <v>1</v>
      </c>
      <c r="C670">
        <v>-19558.599999999999</v>
      </c>
      <c r="D670">
        <v>4634.63</v>
      </c>
      <c r="E670">
        <v>-6001.07</v>
      </c>
      <c r="F670">
        <v>13345.5</v>
      </c>
      <c r="G670">
        <v>204.76599999999999</v>
      </c>
      <c r="H670">
        <v>-5238.2299999999996</v>
      </c>
      <c r="I670">
        <v>-9988.7199999999993</v>
      </c>
      <c r="J670">
        <v>1663.39</v>
      </c>
      <c r="K670">
        <v>547.04600000000005</v>
      </c>
      <c r="L670">
        <v>-13193.3</v>
      </c>
      <c r="M670">
        <v>-824.399</v>
      </c>
      <c r="N670">
        <v>-2029.65</v>
      </c>
      <c r="O670">
        <v>-11093.5</v>
      </c>
      <c r="P670">
        <v>1287.43</v>
      </c>
      <c r="Q670">
        <v>241.72399999999999</v>
      </c>
      <c r="R670">
        <v>-9632.67</v>
      </c>
      <c r="S670">
        <v>-1673.6</v>
      </c>
      <c r="T670">
        <v>-1072.6600000000001</v>
      </c>
    </row>
    <row r="671" spans="1:20" x14ac:dyDescent="0.15">
      <c r="A671">
        <v>667</v>
      </c>
      <c r="B671">
        <v>0</v>
      </c>
      <c r="C671">
        <v>-20022.5</v>
      </c>
      <c r="D671">
        <v>4763.3500000000004</v>
      </c>
      <c r="E671">
        <v>-5607.86</v>
      </c>
      <c r="F671">
        <v>10967.2</v>
      </c>
      <c r="G671">
        <v>-8717.8799999999992</v>
      </c>
      <c r="H671">
        <v>-8701.07</v>
      </c>
      <c r="I671">
        <v>-9496.09</v>
      </c>
      <c r="J671">
        <v>1341.33</v>
      </c>
      <c r="K671">
        <v>89.730900000000005</v>
      </c>
      <c r="L671">
        <v>-11945.9</v>
      </c>
      <c r="M671">
        <v>-1941.25</v>
      </c>
      <c r="N671">
        <v>-1233.54</v>
      </c>
      <c r="O671">
        <v>-10413.1</v>
      </c>
      <c r="P671">
        <v>129.751</v>
      </c>
      <c r="Q671">
        <v>263.97800000000001</v>
      </c>
      <c r="R671">
        <v>-9608.07</v>
      </c>
      <c r="S671">
        <v>-1663.39</v>
      </c>
      <c r="T671">
        <v>-1176.78</v>
      </c>
    </row>
    <row r="672" spans="1:20" x14ac:dyDescent="0.15">
      <c r="A672">
        <v>668</v>
      </c>
      <c r="B672">
        <v>1</v>
      </c>
      <c r="C672">
        <v>-20139.099999999999</v>
      </c>
      <c r="D672">
        <v>3967.76</v>
      </c>
      <c r="E672">
        <v>-4722.54</v>
      </c>
      <c r="F672">
        <v>10851.3</v>
      </c>
      <c r="G672">
        <v>-13532.7</v>
      </c>
      <c r="H672">
        <v>-9474.64</v>
      </c>
      <c r="I672">
        <v>-9053.17</v>
      </c>
      <c r="J672">
        <v>985.79</v>
      </c>
      <c r="K672">
        <v>-313.68700000000001</v>
      </c>
      <c r="L672">
        <v>-11282.2</v>
      </c>
      <c r="M672">
        <v>-2160.21</v>
      </c>
      <c r="N672">
        <v>-1286.92</v>
      </c>
      <c r="O672">
        <v>-9643.91</v>
      </c>
      <c r="P672">
        <v>-918.298</v>
      </c>
      <c r="Q672">
        <v>594.40700000000004</v>
      </c>
      <c r="R672">
        <v>-9175.8700000000008</v>
      </c>
      <c r="S672">
        <v>-1376.65</v>
      </c>
      <c r="T672">
        <v>-1079.19</v>
      </c>
    </row>
    <row r="673" spans="1:20" x14ac:dyDescent="0.15">
      <c r="A673">
        <v>669</v>
      </c>
      <c r="B673">
        <v>0</v>
      </c>
      <c r="C673">
        <v>-20182.8</v>
      </c>
      <c r="D673">
        <v>3023.83</v>
      </c>
      <c r="E673">
        <v>-4869.3100000000004</v>
      </c>
      <c r="F673">
        <v>13300.9</v>
      </c>
      <c r="G673">
        <v>-11689</v>
      </c>
      <c r="H673">
        <v>-5247.1</v>
      </c>
      <c r="I673">
        <v>-8830.5300000000007</v>
      </c>
      <c r="J673">
        <v>559.61099999999999</v>
      </c>
      <c r="K673">
        <v>-638.09500000000003</v>
      </c>
      <c r="L673">
        <v>-11713.9</v>
      </c>
      <c r="M673">
        <v>-1537.03</v>
      </c>
      <c r="N673">
        <v>-1798.13</v>
      </c>
      <c r="O673">
        <v>-8818.5</v>
      </c>
      <c r="P673">
        <v>-1733.51</v>
      </c>
      <c r="Q673">
        <v>843.99199999999996</v>
      </c>
      <c r="R673">
        <v>-9160.9599999999991</v>
      </c>
      <c r="S673">
        <v>-1201.8900000000001</v>
      </c>
      <c r="T673">
        <v>-1066.6300000000001</v>
      </c>
    </row>
    <row r="674" spans="1:20" x14ac:dyDescent="0.15">
      <c r="A674">
        <v>670</v>
      </c>
      <c r="B674">
        <v>1</v>
      </c>
      <c r="C674">
        <v>-20187</v>
      </c>
      <c r="D674">
        <v>2534.86</v>
      </c>
      <c r="E674">
        <v>-4722.0200000000004</v>
      </c>
      <c r="F674">
        <v>15179</v>
      </c>
      <c r="G674">
        <v>-6578.28</v>
      </c>
      <c r="H674">
        <v>-3327.85</v>
      </c>
      <c r="I674">
        <v>-8633.01</v>
      </c>
      <c r="J674">
        <v>301.65199999999999</v>
      </c>
      <c r="K674">
        <v>-777.54</v>
      </c>
      <c r="L674">
        <v>-11454.6</v>
      </c>
      <c r="M674">
        <v>-1355.73</v>
      </c>
      <c r="N674">
        <v>-2068.64</v>
      </c>
      <c r="O674">
        <v>-8589.32</v>
      </c>
      <c r="P674">
        <v>-2488.2800000000002</v>
      </c>
      <c r="Q674">
        <v>409.96699999999998</v>
      </c>
      <c r="R674">
        <v>-9553.65</v>
      </c>
      <c r="S674">
        <v>-1114.51</v>
      </c>
      <c r="T674">
        <v>-1207.9100000000001</v>
      </c>
    </row>
    <row r="675" spans="1:20" x14ac:dyDescent="0.15">
      <c r="A675">
        <v>671</v>
      </c>
      <c r="B675">
        <v>0</v>
      </c>
      <c r="C675">
        <v>-20187</v>
      </c>
      <c r="D675">
        <v>2064.9899999999998</v>
      </c>
      <c r="E675">
        <v>-5018.95</v>
      </c>
      <c r="F675">
        <v>13213</v>
      </c>
      <c r="G675">
        <v>-1519.32</v>
      </c>
      <c r="H675">
        <v>-4325.8999999999996</v>
      </c>
      <c r="I675">
        <v>-8400.17</v>
      </c>
      <c r="J675">
        <v>-323.87700000000001</v>
      </c>
      <c r="K675">
        <v>-1002.01</v>
      </c>
      <c r="L675">
        <v>-10428</v>
      </c>
      <c r="M675">
        <v>-1378.49</v>
      </c>
      <c r="N675">
        <v>-1811.21</v>
      </c>
      <c r="O675">
        <v>-8643.2099999999991</v>
      </c>
      <c r="P675">
        <v>-3203.55</v>
      </c>
      <c r="Q675">
        <v>-32.9572</v>
      </c>
      <c r="R675">
        <v>-9740.9699999999993</v>
      </c>
      <c r="S675">
        <v>-1070.82</v>
      </c>
      <c r="T675">
        <v>-1436.56</v>
      </c>
    </row>
    <row r="676" spans="1:20" x14ac:dyDescent="0.15">
      <c r="A676">
        <v>672</v>
      </c>
      <c r="B676">
        <v>1</v>
      </c>
      <c r="C676">
        <v>-19833.8</v>
      </c>
      <c r="D676">
        <v>2085.39</v>
      </c>
      <c r="E676">
        <v>-6292.76</v>
      </c>
      <c r="F676">
        <v>9531.77</v>
      </c>
      <c r="G676">
        <v>-599.125</v>
      </c>
      <c r="H676">
        <v>-5947.42</v>
      </c>
      <c r="I676">
        <v>-8375.0400000000009</v>
      </c>
      <c r="J676">
        <v>-571.64</v>
      </c>
      <c r="K676">
        <v>-1027.1300000000001</v>
      </c>
      <c r="L676">
        <v>-9675.06</v>
      </c>
      <c r="M676">
        <v>-1523.94</v>
      </c>
      <c r="N676">
        <v>-1318.59</v>
      </c>
      <c r="O676">
        <v>-9075.4</v>
      </c>
      <c r="P676">
        <v>-3314.23</v>
      </c>
      <c r="Q676">
        <v>-326.23599999999999</v>
      </c>
      <c r="R676">
        <v>-9404.5400000000009</v>
      </c>
      <c r="S676">
        <v>-925.36099999999999</v>
      </c>
      <c r="T676">
        <v>-1355.73</v>
      </c>
    </row>
    <row r="677" spans="1:20" x14ac:dyDescent="0.15">
      <c r="A677">
        <v>673</v>
      </c>
      <c r="B677">
        <v>0</v>
      </c>
      <c r="C677">
        <v>-18449.900000000001</v>
      </c>
      <c r="D677">
        <v>3894.97</v>
      </c>
      <c r="E677">
        <v>-8169.88</v>
      </c>
      <c r="F677">
        <v>8525.24</v>
      </c>
      <c r="G677">
        <v>-3413.81</v>
      </c>
      <c r="H677">
        <v>-7535.98</v>
      </c>
      <c r="I677">
        <v>-8339.73</v>
      </c>
      <c r="J677">
        <v>-804.48099999999999</v>
      </c>
      <c r="K677">
        <v>-850.53899999999999</v>
      </c>
      <c r="L677">
        <v>-9493.75</v>
      </c>
      <c r="M677">
        <v>-1364.1</v>
      </c>
      <c r="N677">
        <v>-1122.8900000000001</v>
      </c>
      <c r="O677">
        <v>-9726.0400000000009</v>
      </c>
      <c r="P677">
        <v>-3212.46</v>
      </c>
      <c r="Q677">
        <v>-178.95500000000001</v>
      </c>
      <c r="R677">
        <v>-9080.1299999999992</v>
      </c>
      <c r="S677">
        <v>-837.97799999999995</v>
      </c>
      <c r="T677">
        <v>-1201.9000000000001</v>
      </c>
    </row>
    <row r="678" spans="1:20" x14ac:dyDescent="0.15">
      <c r="A678">
        <v>674</v>
      </c>
      <c r="B678">
        <v>1</v>
      </c>
      <c r="C678">
        <v>-15465.4</v>
      </c>
      <c r="D678">
        <v>6298.19</v>
      </c>
      <c r="E678">
        <v>-9717.1</v>
      </c>
      <c r="F678">
        <v>9054.4500000000007</v>
      </c>
      <c r="G678">
        <v>-5660.1</v>
      </c>
      <c r="H678">
        <v>-7950.68</v>
      </c>
      <c r="I678">
        <v>-8264.91</v>
      </c>
      <c r="J678">
        <v>-1006.19</v>
      </c>
      <c r="K678">
        <v>-617.70000000000005</v>
      </c>
      <c r="L678">
        <v>-9481.18</v>
      </c>
      <c r="M678">
        <v>-1166.58</v>
      </c>
      <c r="N678">
        <v>-1353.36</v>
      </c>
      <c r="O678">
        <v>-10044.4</v>
      </c>
      <c r="P678">
        <v>-2988</v>
      </c>
      <c r="Q678">
        <v>-16.750499999999999</v>
      </c>
      <c r="R678">
        <v>-9187.9</v>
      </c>
      <c r="S678">
        <v>-758.96900000000005</v>
      </c>
      <c r="T678">
        <v>-1291.0999999999999</v>
      </c>
    </row>
    <row r="679" spans="1:20" x14ac:dyDescent="0.15">
      <c r="A679">
        <v>675</v>
      </c>
      <c r="B679">
        <v>0</v>
      </c>
      <c r="C679">
        <v>-11528.1</v>
      </c>
      <c r="D679">
        <v>7405.43</v>
      </c>
      <c r="E679">
        <v>-10335.4</v>
      </c>
      <c r="F679">
        <v>8949.0499999999993</v>
      </c>
      <c r="G679">
        <v>-5215.21</v>
      </c>
      <c r="H679">
        <v>-7450.24</v>
      </c>
      <c r="I679">
        <v>-8291.85</v>
      </c>
      <c r="J679">
        <v>-1309.6600000000001</v>
      </c>
      <c r="K679">
        <v>-557.25699999999995</v>
      </c>
      <c r="L679">
        <v>-9339.91</v>
      </c>
      <c r="M679">
        <v>-898.42399999999998</v>
      </c>
      <c r="N679">
        <v>-1665.21</v>
      </c>
      <c r="O679">
        <v>-10179.700000000001</v>
      </c>
      <c r="P679">
        <v>-2892.24</v>
      </c>
      <c r="Q679">
        <v>70.634</v>
      </c>
      <c r="R679">
        <v>-9451.8700000000008</v>
      </c>
      <c r="S679">
        <v>-715.27700000000004</v>
      </c>
      <c r="T679">
        <v>-1338.98</v>
      </c>
    </row>
    <row r="680" spans="1:20" x14ac:dyDescent="0.15">
      <c r="A680">
        <v>676</v>
      </c>
      <c r="B680">
        <v>1</v>
      </c>
      <c r="C680">
        <v>-8240.23</v>
      </c>
      <c r="D680">
        <v>4715.91</v>
      </c>
      <c r="E680">
        <v>-5586.72</v>
      </c>
      <c r="F680">
        <v>8433.68</v>
      </c>
      <c r="G680">
        <v>-3369.8</v>
      </c>
      <c r="H680">
        <v>-7246.15</v>
      </c>
      <c r="I680">
        <v>-8225.4</v>
      </c>
      <c r="J680">
        <v>-1484.43</v>
      </c>
      <c r="K680">
        <v>-411.80200000000002</v>
      </c>
      <c r="L680">
        <v>-9040.6299999999992</v>
      </c>
      <c r="M680">
        <v>-657.20799999999997</v>
      </c>
      <c r="N680">
        <v>-1734.03</v>
      </c>
      <c r="O680">
        <v>-10086.299999999999</v>
      </c>
      <c r="P680">
        <v>-2707.28</v>
      </c>
      <c r="Q680">
        <v>290.91000000000003</v>
      </c>
      <c r="R680">
        <v>-9551.82</v>
      </c>
      <c r="S680">
        <v>-675.77200000000005</v>
      </c>
      <c r="T680">
        <v>-1378.48</v>
      </c>
    </row>
    <row r="681" spans="1:20" x14ac:dyDescent="0.15">
      <c r="A681">
        <v>677</v>
      </c>
      <c r="B681">
        <v>0</v>
      </c>
      <c r="C681">
        <v>-8572</v>
      </c>
      <c r="D681">
        <v>41.122300000000003</v>
      </c>
      <c r="E681">
        <v>-2474.34</v>
      </c>
      <c r="F681">
        <v>8516.31</v>
      </c>
      <c r="G681">
        <v>-1429.89</v>
      </c>
      <c r="H681">
        <v>-7123.45</v>
      </c>
      <c r="I681">
        <v>-8181.71</v>
      </c>
      <c r="J681">
        <v>-1713.09</v>
      </c>
      <c r="K681">
        <v>-395.04899999999998</v>
      </c>
      <c r="L681">
        <v>-8759.91</v>
      </c>
      <c r="M681">
        <v>-632.07899999999995</v>
      </c>
      <c r="N681">
        <v>-1561.63</v>
      </c>
      <c r="O681">
        <v>-9932.49</v>
      </c>
      <c r="P681">
        <v>-2756.97</v>
      </c>
      <c r="Q681">
        <v>210.09</v>
      </c>
      <c r="R681">
        <v>-9383.61</v>
      </c>
      <c r="S681">
        <v>-600.95100000000002</v>
      </c>
      <c r="T681">
        <v>-1382.67</v>
      </c>
    </row>
    <row r="682" spans="1:20" x14ac:dyDescent="0.15">
      <c r="A682">
        <v>678</v>
      </c>
      <c r="B682">
        <v>1</v>
      </c>
      <c r="C682">
        <v>-10028.9</v>
      </c>
      <c r="D682">
        <v>-3758.47</v>
      </c>
      <c r="E682">
        <v>-7328.94</v>
      </c>
      <c r="F682">
        <v>9521.92</v>
      </c>
      <c r="G682">
        <v>-659.59400000000005</v>
      </c>
      <c r="H682">
        <v>-6934.31</v>
      </c>
      <c r="I682">
        <v>-8071.57</v>
      </c>
      <c r="J682">
        <v>-1738.22</v>
      </c>
      <c r="K682">
        <v>-500.99799999999999</v>
      </c>
      <c r="L682">
        <v>-8554.01</v>
      </c>
      <c r="M682">
        <v>-985.24099999999999</v>
      </c>
      <c r="N682">
        <v>-1364.11</v>
      </c>
      <c r="O682">
        <v>-9633.2099999999991</v>
      </c>
      <c r="P682">
        <v>-2376.87</v>
      </c>
      <c r="Q682">
        <v>409.42200000000003</v>
      </c>
      <c r="R682">
        <v>-9080.14</v>
      </c>
      <c r="S682">
        <v>-592.57399999999996</v>
      </c>
      <c r="T682">
        <v>-1382.67</v>
      </c>
    </row>
    <row r="683" spans="1:20" x14ac:dyDescent="0.15">
      <c r="A683">
        <v>679</v>
      </c>
      <c r="B683">
        <v>0</v>
      </c>
      <c r="C683">
        <v>-8532.42</v>
      </c>
      <c r="D683">
        <v>-1534.64</v>
      </c>
      <c r="E683">
        <v>-7304.8</v>
      </c>
      <c r="F683">
        <v>10698.7</v>
      </c>
      <c r="G683">
        <v>-592.57399999999996</v>
      </c>
      <c r="H683">
        <v>-6454.26</v>
      </c>
      <c r="I683">
        <v>-7917.74</v>
      </c>
      <c r="J683">
        <v>-1667.59</v>
      </c>
      <c r="K683">
        <v>-584.19600000000003</v>
      </c>
      <c r="L683">
        <v>-8674.33</v>
      </c>
      <c r="M683">
        <v>-1556.87</v>
      </c>
      <c r="N683">
        <v>-1272.54</v>
      </c>
      <c r="O683">
        <v>-8928.7000000000007</v>
      </c>
      <c r="P683">
        <v>-1871.68</v>
      </c>
      <c r="Q683">
        <v>505.18599999999998</v>
      </c>
      <c r="R683">
        <v>-8834.73</v>
      </c>
      <c r="S683">
        <v>-557.25800000000004</v>
      </c>
      <c r="T683">
        <v>-1312.04</v>
      </c>
    </row>
    <row r="684" spans="1:20" x14ac:dyDescent="0.15">
      <c r="A684">
        <v>680</v>
      </c>
      <c r="B684">
        <v>1</v>
      </c>
      <c r="C684">
        <v>-6463.81</v>
      </c>
      <c r="D684">
        <v>3754.85</v>
      </c>
      <c r="E684">
        <v>-5534.25</v>
      </c>
      <c r="F684">
        <v>11671.9</v>
      </c>
      <c r="G684">
        <v>43.106699999999996</v>
      </c>
      <c r="H684">
        <v>-5693.49</v>
      </c>
      <c r="I684">
        <v>-7936.3</v>
      </c>
      <c r="J684">
        <v>-1553.26</v>
      </c>
      <c r="K684">
        <v>-557.25800000000004</v>
      </c>
      <c r="L684">
        <v>-8514.51</v>
      </c>
      <c r="M684">
        <v>-2326.0100000000002</v>
      </c>
      <c r="N684">
        <v>-1228.8399999999999</v>
      </c>
      <c r="O684">
        <v>-9096.31</v>
      </c>
      <c r="P684">
        <v>-1570.02</v>
      </c>
      <c r="Q684">
        <v>195.72399999999999</v>
      </c>
      <c r="R684">
        <v>-8668.34</v>
      </c>
      <c r="S684">
        <v>-517.75300000000004</v>
      </c>
      <c r="T684">
        <v>-1374.29</v>
      </c>
    </row>
    <row r="685" spans="1:20" x14ac:dyDescent="0.15">
      <c r="A685">
        <v>681</v>
      </c>
      <c r="B685">
        <v>0</v>
      </c>
      <c r="C685">
        <v>-3734.39</v>
      </c>
      <c r="D685">
        <v>6641.04</v>
      </c>
      <c r="E685">
        <v>-4485.6000000000004</v>
      </c>
      <c r="F685">
        <v>12231.6</v>
      </c>
      <c r="G685">
        <v>1531.13</v>
      </c>
      <c r="H685">
        <v>-5574.38</v>
      </c>
      <c r="I685">
        <v>-8046.44</v>
      </c>
      <c r="J685">
        <v>-1364.12</v>
      </c>
      <c r="K685">
        <v>-659.01499999999999</v>
      </c>
      <c r="L685">
        <v>-8352.2999999999993</v>
      </c>
      <c r="M685">
        <v>-2586.38</v>
      </c>
      <c r="N685">
        <v>-1259.97</v>
      </c>
      <c r="O685">
        <v>-8843.1200000000008</v>
      </c>
      <c r="P685">
        <v>-1364.12</v>
      </c>
      <c r="Q685">
        <v>158.02000000000001</v>
      </c>
      <c r="R685">
        <v>-8651.58</v>
      </c>
      <c r="S685">
        <v>-513.56399999999996</v>
      </c>
      <c r="T685">
        <v>-1417.99</v>
      </c>
    </row>
    <row r="686" spans="1:20" x14ac:dyDescent="0.15">
      <c r="A686">
        <v>682</v>
      </c>
      <c r="B686">
        <v>1</v>
      </c>
      <c r="C686">
        <v>-1883.07</v>
      </c>
      <c r="D686">
        <v>7619.66</v>
      </c>
      <c r="E686">
        <v>-3784.69</v>
      </c>
      <c r="F686">
        <v>12250.7</v>
      </c>
      <c r="G686">
        <v>2758.16</v>
      </c>
      <c r="H686">
        <v>-5499.56</v>
      </c>
      <c r="I686">
        <v>-8023.69</v>
      </c>
      <c r="J686">
        <v>-884.072</v>
      </c>
      <c r="K686">
        <v>-706.899</v>
      </c>
      <c r="L686">
        <v>-8618.06</v>
      </c>
      <c r="M686">
        <v>-2324.8000000000002</v>
      </c>
      <c r="N686">
        <v>-1476.05</v>
      </c>
      <c r="O686">
        <v>-8385.82</v>
      </c>
      <c r="P686">
        <v>-1166.5899999999999</v>
      </c>
      <c r="Q686">
        <v>-124.501</v>
      </c>
      <c r="R686">
        <v>-8722.2099999999991</v>
      </c>
      <c r="S686">
        <v>-407.61900000000003</v>
      </c>
      <c r="T686">
        <v>-1457.49</v>
      </c>
    </row>
    <row r="687" spans="1:20" x14ac:dyDescent="0.15">
      <c r="A687">
        <v>683</v>
      </c>
      <c r="B687">
        <v>0</v>
      </c>
      <c r="C687">
        <v>-1698.71</v>
      </c>
      <c r="D687">
        <v>7173.74</v>
      </c>
      <c r="E687">
        <v>-3642.83</v>
      </c>
      <c r="F687">
        <v>11822.8</v>
      </c>
      <c r="G687">
        <v>2389.4499999999998</v>
      </c>
      <c r="H687">
        <v>-5173.3500000000004</v>
      </c>
      <c r="I687">
        <v>-8090.13</v>
      </c>
      <c r="J687">
        <v>-405.82600000000002</v>
      </c>
      <c r="K687">
        <v>-781.71799999999996</v>
      </c>
      <c r="L687">
        <v>-8863.4699999999993</v>
      </c>
      <c r="M687">
        <v>-2044.08</v>
      </c>
      <c r="N687">
        <v>-1748.39</v>
      </c>
      <c r="O687">
        <v>-8759.32</v>
      </c>
      <c r="P687">
        <v>-863.125</v>
      </c>
      <c r="Q687">
        <v>-475.85300000000001</v>
      </c>
      <c r="R687">
        <v>-8836.5300000000007</v>
      </c>
      <c r="S687">
        <v>-359.73399999999998</v>
      </c>
      <c r="T687">
        <v>-1461.68</v>
      </c>
    </row>
    <row r="688" spans="1:20" x14ac:dyDescent="0.15">
      <c r="A688">
        <v>684</v>
      </c>
      <c r="B688">
        <v>1</v>
      </c>
      <c r="C688">
        <v>-2087.17</v>
      </c>
      <c r="D688">
        <v>5910.19</v>
      </c>
      <c r="E688">
        <v>-3881.66</v>
      </c>
      <c r="F688">
        <v>11207.4</v>
      </c>
      <c r="G688">
        <v>1483.24</v>
      </c>
      <c r="H688">
        <v>-4499.9799999999996</v>
      </c>
      <c r="I688">
        <v>-8169.14</v>
      </c>
      <c r="J688">
        <v>244.80199999999999</v>
      </c>
      <c r="K688">
        <v>-931.35699999999997</v>
      </c>
      <c r="L688">
        <v>-8853.2900000000009</v>
      </c>
      <c r="M688">
        <v>-1732.24</v>
      </c>
      <c r="N688">
        <v>-2024.92</v>
      </c>
      <c r="O688">
        <v>-8809.6</v>
      </c>
      <c r="P688">
        <v>-617.71699999999998</v>
      </c>
      <c r="Q688">
        <v>-866.70899999999995</v>
      </c>
      <c r="R688">
        <v>-8813.7900000000009</v>
      </c>
      <c r="S688">
        <v>-320.23</v>
      </c>
      <c r="T688">
        <v>-1497</v>
      </c>
    </row>
    <row r="689" spans="1:20" x14ac:dyDescent="0.15">
      <c r="A689">
        <v>685</v>
      </c>
      <c r="B689">
        <v>0</v>
      </c>
      <c r="C689">
        <v>-2168.58</v>
      </c>
      <c r="D689">
        <v>4390.47</v>
      </c>
      <c r="E689">
        <v>-4228.82</v>
      </c>
      <c r="F689">
        <v>10610.7</v>
      </c>
      <c r="G689">
        <v>1029.53</v>
      </c>
      <c r="H689">
        <v>-4106.72</v>
      </c>
      <c r="I689">
        <v>-8036.26</v>
      </c>
      <c r="J689">
        <v>810.43799999999999</v>
      </c>
      <c r="K689">
        <v>-842.17600000000004</v>
      </c>
      <c r="L689">
        <v>-8566.59</v>
      </c>
      <c r="M689">
        <v>-1274.94</v>
      </c>
      <c r="N689">
        <v>-2054.2600000000002</v>
      </c>
      <c r="O689">
        <v>-8385.83</v>
      </c>
      <c r="P689">
        <v>-698.51700000000005</v>
      </c>
      <c r="Q689">
        <v>-1191.1300000000001</v>
      </c>
      <c r="R689">
        <v>-8774.2900000000009</v>
      </c>
      <c r="S689">
        <v>-351.35399999999998</v>
      </c>
      <c r="T689">
        <v>-1465.87</v>
      </c>
    </row>
    <row r="690" spans="1:20" x14ac:dyDescent="0.15">
      <c r="A690">
        <v>686</v>
      </c>
      <c r="B690">
        <v>1</v>
      </c>
      <c r="C690">
        <v>-1713.69</v>
      </c>
      <c r="D690">
        <v>3132.3</v>
      </c>
      <c r="E690">
        <v>-4125.28</v>
      </c>
      <c r="F690">
        <v>10300.6</v>
      </c>
      <c r="G690">
        <v>493.22800000000001</v>
      </c>
      <c r="H690">
        <v>-4669.34</v>
      </c>
      <c r="I690">
        <v>-7736.99</v>
      </c>
      <c r="J690">
        <v>1328.19</v>
      </c>
      <c r="K690">
        <v>-723.66200000000003</v>
      </c>
      <c r="L690">
        <v>-8215.24</v>
      </c>
      <c r="M690">
        <v>-836.19899999999996</v>
      </c>
      <c r="N690">
        <v>-2160.1999999999998</v>
      </c>
      <c r="O690">
        <v>-8088.34</v>
      </c>
      <c r="P690">
        <v>-428.577</v>
      </c>
      <c r="Q690">
        <v>-1436.54</v>
      </c>
      <c r="R690">
        <v>-8522.9</v>
      </c>
      <c r="S690">
        <v>-284.91699999999997</v>
      </c>
      <c r="T690">
        <v>-1461.68</v>
      </c>
    </row>
    <row r="691" spans="1:20" x14ac:dyDescent="0.15">
      <c r="A691">
        <v>687</v>
      </c>
      <c r="B691">
        <v>0</v>
      </c>
      <c r="C691">
        <v>-1058.8699999999999</v>
      </c>
      <c r="D691">
        <v>2437.36</v>
      </c>
      <c r="E691">
        <v>-3720.06</v>
      </c>
      <c r="F691">
        <v>10271.299999999999</v>
      </c>
      <c r="G691">
        <v>-518.91499999999996</v>
      </c>
      <c r="H691">
        <v>-5552.81</v>
      </c>
      <c r="I691">
        <v>-7597.52</v>
      </c>
      <c r="J691">
        <v>1735.81</v>
      </c>
      <c r="K691">
        <v>-746.40200000000004</v>
      </c>
      <c r="L691">
        <v>-7895.01</v>
      </c>
      <c r="M691">
        <v>-366.33499999999998</v>
      </c>
      <c r="N691">
        <v>-2172.77</v>
      </c>
      <c r="O691">
        <v>-7741.18</v>
      </c>
      <c r="P691">
        <v>99.341999999999999</v>
      </c>
      <c r="Q691">
        <v>-1532.31</v>
      </c>
      <c r="R691">
        <v>-8246.36</v>
      </c>
      <c r="S691">
        <v>-170.59399999999999</v>
      </c>
      <c r="T691">
        <v>-1461.68</v>
      </c>
    </row>
    <row r="692" spans="1:20" x14ac:dyDescent="0.15">
      <c r="A692">
        <v>688</v>
      </c>
      <c r="B692">
        <v>1</v>
      </c>
      <c r="C692">
        <v>-493.23599999999999</v>
      </c>
      <c r="D692">
        <v>2511.5500000000002</v>
      </c>
      <c r="E692">
        <v>-3568.02</v>
      </c>
      <c r="F692">
        <v>10518.5</v>
      </c>
      <c r="G692">
        <v>-1479.6</v>
      </c>
      <c r="H692">
        <v>-6143.59</v>
      </c>
      <c r="I692">
        <v>-7514.32</v>
      </c>
      <c r="J692">
        <v>2095.54</v>
      </c>
      <c r="K692">
        <v>-679.96699999999998</v>
      </c>
      <c r="L692">
        <v>-7649.6</v>
      </c>
      <c r="M692">
        <v>-139.47200000000001</v>
      </c>
      <c r="N692">
        <v>-2208.08</v>
      </c>
      <c r="O692">
        <v>-7244.39</v>
      </c>
      <c r="P692">
        <v>122.706</v>
      </c>
      <c r="Q692">
        <v>-1717.26</v>
      </c>
      <c r="R692">
        <v>-7969.83</v>
      </c>
      <c r="S692">
        <v>-158.02000000000001</v>
      </c>
      <c r="T692">
        <v>-1391.06</v>
      </c>
    </row>
    <row r="693" spans="1:20" x14ac:dyDescent="0.15">
      <c r="A693">
        <v>689</v>
      </c>
      <c r="B693">
        <v>0</v>
      </c>
      <c r="C693">
        <v>-328.61500000000001</v>
      </c>
      <c r="D693">
        <v>2810.82</v>
      </c>
      <c r="E693">
        <v>-3414.19</v>
      </c>
      <c r="F693">
        <v>10477.200000000001</v>
      </c>
      <c r="G693">
        <v>-1827.39</v>
      </c>
      <c r="H693">
        <v>-6272.9</v>
      </c>
      <c r="I693">
        <v>-7364.68</v>
      </c>
      <c r="J693">
        <v>2239.21</v>
      </c>
      <c r="K693">
        <v>-706.89700000000005</v>
      </c>
      <c r="L693">
        <v>-7518.51</v>
      </c>
      <c r="M693">
        <v>-12.5754</v>
      </c>
      <c r="N693">
        <v>-2247.59</v>
      </c>
      <c r="O693">
        <v>-7013.33</v>
      </c>
      <c r="P693">
        <v>401.02</v>
      </c>
      <c r="Q693">
        <v>-1738.22</v>
      </c>
      <c r="R693">
        <v>-7763.93</v>
      </c>
      <c r="S693">
        <v>-122.70699999999999</v>
      </c>
      <c r="T693">
        <v>-1312.05</v>
      </c>
    </row>
    <row r="694" spans="1:20" x14ac:dyDescent="0.15">
      <c r="A694">
        <v>690</v>
      </c>
      <c r="B694">
        <v>1</v>
      </c>
      <c r="C694">
        <v>-457.291</v>
      </c>
      <c r="D694">
        <v>3056.23</v>
      </c>
      <c r="E694">
        <v>-3326.8</v>
      </c>
      <c r="F694">
        <v>10221.6</v>
      </c>
      <c r="G694">
        <v>-1291.73</v>
      </c>
      <c r="H694">
        <v>-6034.09</v>
      </c>
      <c r="I694">
        <v>-7241.98</v>
      </c>
      <c r="J694">
        <v>2393.0300000000002</v>
      </c>
      <c r="K694">
        <v>-640.46299999999997</v>
      </c>
      <c r="L694">
        <v>-7400</v>
      </c>
      <c r="M694">
        <v>-105.938</v>
      </c>
      <c r="N694">
        <v>-2322.41</v>
      </c>
      <c r="O694">
        <v>-7204.25</v>
      </c>
      <c r="P694">
        <v>928.93399999999997</v>
      </c>
      <c r="Q694">
        <v>-1738.22</v>
      </c>
      <c r="R694">
        <v>-7672.34</v>
      </c>
      <c r="S694">
        <v>-47.889099999999999</v>
      </c>
      <c r="T694">
        <v>-1303.6600000000001</v>
      </c>
    </row>
    <row r="695" spans="1:20" x14ac:dyDescent="0.15">
      <c r="A695">
        <v>691</v>
      </c>
      <c r="B695">
        <v>0</v>
      </c>
      <c r="C695">
        <v>-756.56</v>
      </c>
      <c r="D695">
        <v>3187.32</v>
      </c>
      <c r="E695">
        <v>-3494.98</v>
      </c>
      <c r="F695">
        <v>10157</v>
      </c>
      <c r="G695">
        <v>-447.77699999999999</v>
      </c>
      <c r="H695">
        <v>-5792.87</v>
      </c>
      <c r="I695">
        <v>-7158.78</v>
      </c>
      <c r="J695">
        <v>2480.4299999999998</v>
      </c>
      <c r="K695">
        <v>-490.82900000000001</v>
      </c>
      <c r="L695">
        <v>-7352.11</v>
      </c>
      <c r="M695">
        <v>58.048000000000002</v>
      </c>
      <c r="N695">
        <v>-2366.1</v>
      </c>
      <c r="O695">
        <v>-6876.28</v>
      </c>
      <c r="P695">
        <v>881.68600000000004</v>
      </c>
      <c r="Q695">
        <v>-1844.15</v>
      </c>
      <c r="R695">
        <v>-7628.64</v>
      </c>
      <c r="S695">
        <v>-110.13</v>
      </c>
      <c r="T695">
        <v>-1338.98</v>
      </c>
    </row>
    <row r="696" spans="1:20" x14ac:dyDescent="0.15">
      <c r="A696">
        <v>692</v>
      </c>
      <c r="B696">
        <v>1</v>
      </c>
      <c r="C696">
        <v>-1143.22</v>
      </c>
      <c r="D696">
        <v>2988.03</v>
      </c>
      <c r="E696">
        <v>-3727.81</v>
      </c>
      <c r="F696">
        <v>10505.9</v>
      </c>
      <c r="G696">
        <v>-2.4216099999999998</v>
      </c>
      <c r="H696">
        <v>-5520.53</v>
      </c>
      <c r="I696">
        <v>-7044.46</v>
      </c>
      <c r="J696">
        <v>2594.75</v>
      </c>
      <c r="K696">
        <v>-297.49799999999999</v>
      </c>
      <c r="L696">
        <v>-7241.98</v>
      </c>
      <c r="M696">
        <v>326.19600000000003</v>
      </c>
      <c r="N696">
        <v>-2405.61</v>
      </c>
      <c r="O696">
        <v>-6693.1</v>
      </c>
      <c r="P696">
        <v>657.23500000000001</v>
      </c>
      <c r="Q696">
        <v>-1680.17</v>
      </c>
      <c r="R696">
        <v>-7589.14</v>
      </c>
      <c r="S696">
        <v>-83.202500000000001</v>
      </c>
      <c r="T696">
        <v>-1378.48</v>
      </c>
    </row>
    <row r="697" spans="1:20" x14ac:dyDescent="0.15">
      <c r="A697">
        <v>693</v>
      </c>
      <c r="B697">
        <v>0</v>
      </c>
      <c r="C697">
        <v>-1361.71</v>
      </c>
      <c r="D697">
        <v>2397.88</v>
      </c>
      <c r="E697">
        <v>-3894.22</v>
      </c>
      <c r="F697">
        <v>10830.3</v>
      </c>
      <c r="G697">
        <v>-172.36699999999999</v>
      </c>
      <c r="H697">
        <v>-5491.19</v>
      </c>
      <c r="I697">
        <v>-6855.32</v>
      </c>
      <c r="J697">
        <v>2642.64</v>
      </c>
      <c r="K697">
        <v>-276.53500000000003</v>
      </c>
      <c r="L697">
        <v>-7158.78</v>
      </c>
      <c r="M697">
        <v>532.10400000000004</v>
      </c>
      <c r="N697">
        <v>-2374.4899999999998</v>
      </c>
      <c r="O697">
        <v>-6852.89</v>
      </c>
      <c r="P697">
        <v>596.76700000000005</v>
      </c>
      <c r="Q697">
        <v>-1659.21</v>
      </c>
      <c r="R697">
        <v>-7584.95</v>
      </c>
      <c r="S697">
        <v>-114.322</v>
      </c>
      <c r="T697">
        <v>-1382.67</v>
      </c>
    </row>
    <row r="698" spans="1:20" x14ac:dyDescent="0.15">
      <c r="A698">
        <v>694</v>
      </c>
      <c r="B698">
        <v>1</v>
      </c>
      <c r="C698">
        <v>-1841.73</v>
      </c>
      <c r="D698">
        <v>1659.87</v>
      </c>
      <c r="E698">
        <v>-4158.17</v>
      </c>
      <c r="F698">
        <v>11005.1</v>
      </c>
      <c r="G698">
        <v>-338.77199999999999</v>
      </c>
      <c r="H698">
        <v>-5420.56</v>
      </c>
      <c r="I698">
        <v>-6693.11</v>
      </c>
      <c r="J698">
        <v>2576.21</v>
      </c>
      <c r="K698">
        <v>-311.846</v>
      </c>
      <c r="L698">
        <v>-7079.77</v>
      </c>
      <c r="M698">
        <v>517.75699999999995</v>
      </c>
      <c r="N698">
        <v>-2440.92</v>
      </c>
      <c r="O698">
        <v>-7050.42</v>
      </c>
      <c r="P698">
        <v>345.392</v>
      </c>
      <c r="Q698">
        <v>-1623.9</v>
      </c>
      <c r="R698">
        <v>-7549.63</v>
      </c>
      <c r="S698">
        <v>-47.891300000000001</v>
      </c>
      <c r="T698">
        <v>-1347.36</v>
      </c>
    </row>
    <row r="699" spans="1:20" x14ac:dyDescent="0.15">
      <c r="A699">
        <v>695</v>
      </c>
      <c r="B699">
        <v>0</v>
      </c>
      <c r="C699">
        <v>-2814.33</v>
      </c>
      <c r="D699">
        <v>1297.71</v>
      </c>
      <c r="E699">
        <v>-4470.01</v>
      </c>
      <c r="F699">
        <v>10633.4</v>
      </c>
      <c r="G699">
        <v>68.193100000000001</v>
      </c>
      <c r="H699">
        <v>-5023.75</v>
      </c>
      <c r="I699">
        <v>-6641.02</v>
      </c>
      <c r="J699">
        <v>2426.5700000000002</v>
      </c>
      <c r="K699">
        <v>-245.417</v>
      </c>
      <c r="L699">
        <v>-7071.38</v>
      </c>
      <c r="M699">
        <v>442.94099999999997</v>
      </c>
      <c r="N699">
        <v>-2484.62</v>
      </c>
      <c r="O699">
        <v>-7142</v>
      </c>
      <c r="P699">
        <v>139.482</v>
      </c>
      <c r="Q699">
        <v>-1655.01</v>
      </c>
      <c r="R699">
        <v>-7404.2</v>
      </c>
      <c r="S699">
        <v>-74.816400000000002</v>
      </c>
      <c r="T699">
        <v>-1378.48</v>
      </c>
    </row>
    <row r="700" spans="1:20" x14ac:dyDescent="0.15">
      <c r="A700">
        <v>696</v>
      </c>
      <c r="B700">
        <v>1</v>
      </c>
      <c r="C700">
        <v>-3912.08</v>
      </c>
      <c r="D700">
        <v>1193.54</v>
      </c>
      <c r="E700">
        <v>-4715.43</v>
      </c>
      <c r="F700">
        <v>10905.1</v>
      </c>
      <c r="G700">
        <v>224.44800000000001</v>
      </c>
      <c r="H700">
        <v>-5012.93</v>
      </c>
      <c r="I700">
        <v>-6601.52</v>
      </c>
      <c r="J700">
        <v>2409.8000000000002</v>
      </c>
      <c r="K700">
        <v>-166.40700000000001</v>
      </c>
      <c r="L700">
        <v>-7036.07</v>
      </c>
      <c r="M700">
        <v>293.31</v>
      </c>
      <c r="N700">
        <v>-2524.12</v>
      </c>
      <c r="O700">
        <v>-7326.95</v>
      </c>
      <c r="P700">
        <v>-128.66300000000001</v>
      </c>
      <c r="Q700">
        <v>-1694.52</v>
      </c>
      <c r="R700">
        <v>-7210.87</v>
      </c>
      <c r="S700">
        <v>-114.321</v>
      </c>
      <c r="T700">
        <v>-1382.67</v>
      </c>
    </row>
    <row r="701" spans="1:20" x14ac:dyDescent="0.15">
      <c r="A701">
        <v>697</v>
      </c>
      <c r="B701">
        <v>0</v>
      </c>
      <c r="C701">
        <v>-4806.34</v>
      </c>
      <c r="D701">
        <v>1008.59</v>
      </c>
      <c r="E701">
        <v>-4669.97</v>
      </c>
      <c r="F701">
        <v>10801.6</v>
      </c>
      <c r="G701">
        <v>-433.87700000000001</v>
      </c>
      <c r="H701">
        <v>-5123.0600000000004</v>
      </c>
      <c r="I701">
        <v>-6456.08</v>
      </c>
      <c r="J701">
        <v>2303.87</v>
      </c>
      <c r="K701">
        <v>-122.709</v>
      </c>
      <c r="L701">
        <v>-6961.26</v>
      </c>
      <c r="M701">
        <v>170.602</v>
      </c>
      <c r="N701">
        <v>-2598.94</v>
      </c>
      <c r="O701">
        <v>-7383.23</v>
      </c>
      <c r="P701">
        <v>-87.397999999999996</v>
      </c>
      <c r="Q701">
        <v>-1769.33</v>
      </c>
      <c r="R701">
        <v>-7083.96</v>
      </c>
      <c r="S701">
        <v>-153.82599999999999</v>
      </c>
      <c r="T701">
        <v>-1347.36</v>
      </c>
    </row>
    <row r="702" spans="1:20" x14ac:dyDescent="0.15">
      <c r="A702">
        <v>698</v>
      </c>
      <c r="B702">
        <v>1</v>
      </c>
      <c r="C702">
        <v>-5145.79</v>
      </c>
      <c r="D702">
        <v>528.58500000000004</v>
      </c>
      <c r="E702">
        <v>-4661.58</v>
      </c>
      <c r="F702">
        <v>10784.8</v>
      </c>
      <c r="G702">
        <v>-1255.0899999999999</v>
      </c>
      <c r="H702">
        <v>-5100.33</v>
      </c>
      <c r="I702">
        <v>-6403.99</v>
      </c>
      <c r="J702">
        <v>2185.35</v>
      </c>
      <c r="K702">
        <v>-47.893599999999999</v>
      </c>
      <c r="L702">
        <v>-6882.25</v>
      </c>
      <c r="M702">
        <v>158.02000000000001</v>
      </c>
      <c r="N702">
        <v>-2607.33</v>
      </c>
      <c r="O702">
        <v>-7246.18</v>
      </c>
      <c r="P702">
        <v>-220.25200000000001</v>
      </c>
      <c r="Q702">
        <v>-1848.34</v>
      </c>
      <c r="R702">
        <v>-6859.52</v>
      </c>
      <c r="S702">
        <v>-158.02000000000001</v>
      </c>
      <c r="T702">
        <v>-1343.17</v>
      </c>
    </row>
    <row r="703" spans="1:20" x14ac:dyDescent="0.15">
      <c r="A703">
        <v>699</v>
      </c>
      <c r="B703">
        <v>0</v>
      </c>
      <c r="C703">
        <v>-5457.63</v>
      </c>
      <c r="D703">
        <v>15.024800000000001</v>
      </c>
      <c r="E703">
        <v>-5085.3100000000004</v>
      </c>
      <c r="F703">
        <v>10749.5</v>
      </c>
      <c r="G703">
        <v>-1590.34</v>
      </c>
      <c r="H703">
        <v>-5025.5200000000004</v>
      </c>
      <c r="I703">
        <v>-6364.49</v>
      </c>
      <c r="J703">
        <v>2031.53</v>
      </c>
      <c r="K703">
        <v>31.1157</v>
      </c>
      <c r="L703">
        <v>-6873.86</v>
      </c>
      <c r="M703">
        <v>16.778400000000001</v>
      </c>
      <c r="N703">
        <v>-2677.95</v>
      </c>
      <c r="O703">
        <v>-7300.02</v>
      </c>
      <c r="P703">
        <v>-378.27100000000002</v>
      </c>
      <c r="Q703">
        <v>-1962.66</v>
      </c>
      <c r="R703">
        <v>-6551.87</v>
      </c>
      <c r="S703">
        <v>-228.64</v>
      </c>
      <c r="T703">
        <v>-1272.55</v>
      </c>
    </row>
    <row r="704" spans="1:20" x14ac:dyDescent="0.15">
      <c r="A704">
        <v>700</v>
      </c>
      <c r="B704">
        <v>1</v>
      </c>
      <c r="C704">
        <v>-5950.21</v>
      </c>
      <c r="D704">
        <v>-251.364</v>
      </c>
      <c r="E704">
        <v>-5735.91</v>
      </c>
      <c r="F704">
        <v>10816</v>
      </c>
      <c r="G704">
        <v>-1478.46</v>
      </c>
      <c r="H704">
        <v>-5264.29</v>
      </c>
      <c r="I704">
        <v>-6395.6</v>
      </c>
      <c r="J704">
        <v>1979.44</v>
      </c>
      <c r="K704">
        <v>145.434</v>
      </c>
      <c r="L704">
        <v>-6909.17</v>
      </c>
      <c r="M704">
        <v>-35.309800000000003</v>
      </c>
      <c r="N704">
        <v>-2756.95</v>
      </c>
      <c r="O704">
        <v>-7414.34</v>
      </c>
      <c r="P704">
        <v>-606.90800000000002</v>
      </c>
      <c r="Q704">
        <v>-2010.56</v>
      </c>
      <c r="R704">
        <v>-6271.15</v>
      </c>
      <c r="S704">
        <v>-272.339</v>
      </c>
      <c r="T704">
        <v>-1228.8499999999999</v>
      </c>
    </row>
    <row r="705" spans="1:20" x14ac:dyDescent="0.15">
      <c r="A705">
        <v>701</v>
      </c>
      <c r="B705">
        <v>0</v>
      </c>
      <c r="C705">
        <v>-6534.39</v>
      </c>
      <c r="D705">
        <v>-982.72400000000005</v>
      </c>
      <c r="E705">
        <v>-6266.25</v>
      </c>
      <c r="F705">
        <v>10895</v>
      </c>
      <c r="G705">
        <v>-1355.75</v>
      </c>
      <c r="H705">
        <v>-5470.21</v>
      </c>
      <c r="I705">
        <v>-6435.11</v>
      </c>
      <c r="J705">
        <v>1834.01</v>
      </c>
      <c r="K705">
        <v>299.25799999999998</v>
      </c>
      <c r="L705">
        <v>-6948.67</v>
      </c>
      <c r="M705">
        <v>-4.1954399999999996</v>
      </c>
      <c r="N705">
        <v>-2800.65</v>
      </c>
      <c r="O705">
        <v>-7109.14</v>
      </c>
      <c r="P705">
        <v>-278.98399999999998</v>
      </c>
      <c r="Q705">
        <v>-2014.75</v>
      </c>
      <c r="R705">
        <v>-6100.54</v>
      </c>
      <c r="S705">
        <v>-347.15300000000002</v>
      </c>
      <c r="T705">
        <v>-1154.03</v>
      </c>
    </row>
    <row r="706" spans="1:20" x14ac:dyDescent="0.15">
      <c r="A706">
        <v>702</v>
      </c>
      <c r="B706">
        <v>1</v>
      </c>
      <c r="C706">
        <v>-7480.05</v>
      </c>
      <c r="D706">
        <v>-1243.18</v>
      </c>
      <c r="E706">
        <v>-6391.41</v>
      </c>
      <c r="F706">
        <v>10903.4</v>
      </c>
      <c r="G706">
        <v>-1272.55</v>
      </c>
      <c r="H706">
        <v>-5561.8</v>
      </c>
      <c r="I706">
        <v>-6509.92</v>
      </c>
      <c r="J706">
        <v>1746.61</v>
      </c>
      <c r="K706">
        <v>351.34899999999999</v>
      </c>
      <c r="L706">
        <v>-7023.49</v>
      </c>
      <c r="M706">
        <v>-35.309199999999997</v>
      </c>
      <c r="N706">
        <v>-2910.78</v>
      </c>
      <c r="O706">
        <v>-7000.76</v>
      </c>
      <c r="P706">
        <v>186.68</v>
      </c>
      <c r="Q706">
        <v>-2050.06</v>
      </c>
      <c r="R706">
        <v>-6048.45</v>
      </c>
      <c r="S706">
        <v>-390.85399999999998</v>
      </c>
      <c r="T706">
        <v>-1145.6400000000001</v>
      </c>
    </row>
    <row r="707" spans="1:20" x14ac:dyDescent="0.15">
      <c r="A707">
        <v>703</v>
      </c>
      <c r="B707">
        <v>0</v>
      </c>
      <c r="C707">
        <v>-8467.67</v>
      </c>
      <c r="D707">
        <v>-1405.39</v>
      </c>
      <c r="E707">
        <v>-6082.02</v>
      </c>
      <c r="F707">
        <v>10868.1</v>
      </c>
      <c r="G707">
        <v>-1334.78</v>
      </c>
      <c r="H707">
        <v>-5534.89</v>
      </c>
      <c r="I707">
        <v>-6306.46</v>
      </c>
      <c r="J707">
        <v>1702.91</v>
      </c>
      <c r="K707">
        <v>426.16199999999998</v>
      </c>
      <c r="L707">
        <v>-7102.5</v>
      </c>
      <c r="M707">
        <v>31.1128</v>
      </c>
      <c r="N707">
        <v>-2993.98</v>
      </c>
      <c r="O707">
        <v>-7204.23</v>
      </c>
      <c r="P707">
        <v>-45.441499999999998</v>
      </c>
      <c r="Q707">
        <v>-2195.4899999999998</v>
      </c>
      <c r="R707">
        <v>-6079.56</v>
      </c>
      <c r="S707">
        <v>-395.04899999999998</v>
      </c>
      <c r="T707">
        <v>-1110.33</v>
      </c>
    </row>
    <row r="708" spans="1:20" x14ac:dyDescent="0.15">
      <c r="A708">
        <v>704</v>
      </c>
      <c r="B708">
        <v>1</v>
      </c>
      <c r="C708">
        <v>-9137.51</v>
      </c>
      <c r="D708">
        <v>-1528.1</v>
      </c>
      <c r="E708">
        <v>-5514.63</v>
      </c>
      <c r="F708">
        <v>10934.5</v>
      </c>
      <c r="G708">
        <v>-1131.32</v>
      </c>
      <c r="H708">
        <v>-5495.38</v>
      </c>
      <c r="I708">
        <v>-6281.28</v>
      </c>
      <c r="J708">
        <v>1592.79</v>
      </c>
      <c r="K708">
        <v>328.62799999999999</v>
      </c>
      <c r="L708">
        <v>-7216.81</v>
      </c>
      <c r="M708">
        <v>39.504899999999999</v>
      </c>
      <c r="N708">
        <v>-3072.99</v>
      </c>
      <c r="O708">
        <v>-7405.95</v>
      </c>
      <c r="P708">
        <v>-114.318</v>
      </c>
      <c r="Q708">
        <v>-2247.58</v>
      </c>
      <c r="R708">
        <v>-6083.76</v>
      </c>
      <c r="S708">
        <v>-430.358</v>
      </c>
      <c r="T708">
        <v>-1070.83</v>
      </c>
    </row>
    <row r="709" spans="1:20" x14ac:dyDescent="0.15">
      <c r="A709">
        <v>705</v>
      </c>
      <c r="B709">
        <v>0</v>
      </c>
      <c r="C709">
        <v>-9204.65</v>
      </c>
      <c r="D709">
        <v>-1646.62</v>
      </c>
      <c r="E709">
        <v>-5451.68</v>
      </c>
      <c r="F709">
        <v>10978.2</v>
      </c>
      <c r="G709">
        <v>-1000.21</v>
      </c>
      <c r="H709">
        <v>-5420.57</v>
      </c>
      <c r="I709">
        <v>-6281.28</v>
      </c>
      <c r="J709">
        <v>1438.96</v>
      </c>
      <c r="K709">
        <v>492.58100000000002</v>
      </c>
      <c r="L709">
        <v>-7229.4</v>
      </c>
      <c r="M709">
        <v>110.122</v>
      </c>
      <c r="N709">
        <v>-3222.62</v>
      </c>
      <c r="O709">
        <v>-7426.93</v>
      </c>
      <c r="P709">
        <v>-259.74799999999999</v>
      </c>
      <c r="Q709">
        <v>-2322.4</v>
      </c>
      <c r="R709">
        <v>-6119.07</v>
      </c>
      <c r="S709">
        <v>-469.863</v>
      </c>
      <c r="T709">
        <v>-1066.6300000000001</v>
      </c>
    </row>
    <row r="710" spans="1:20" x14ac:dyDescent="0.15">
      <c r="A710">
        <v>706</v>
      </c>
      <c r="B710">
        <v>1</v>
      </c>
      <c r="C710">
        <v>-9345.8799999999992</v>
      </c>
      <c r="D710">
        <v>-1976.98</v>
      </c>
      <c r="E710">
        <v>-5698.84</v>
      </c>
      <c r="F710">
        <v>11017.7</v>
      </c>
      <c r="G710">
        <v>-987.62300000000005</v>
      </c>
      <c r="H710">
        <v>-5235.63</v>
      </c>
      <c r="I710">
        <v>-6457.82</v>
      </c>
      <c r="J710">
        <v>1280.95</v>
      </c>
      <c r="K710">
        <v>513.56399999999996</v>
      </c>
      <c r="L710">
        <v>-7300.02</v>
      </c>
      <c r="M710">
        <v>83.206699999999998</v>
      </c>
      <c r="N710">
        <v>-3380.64</v>
      </c>
      <c r="O710">
        <v>-7356.31</v>
      </c>
      <c r="P710">
        <v>-241.226</v>
      </c>
      <c r="Q710">
        <v>-2401.41</v>
      </c>
      <c r="R710">
        <v>-6158.57</v>
      </c>
      <c r="S710">
        <v>-579.98299999999995</v>
      </c>
      <c r="T710">
        <v>-1031.33</v>
      </c>
    </row>
    <row r="711" spans="1:20" x14ac:dyDescent="0.15">
      <c r="A711">
        <v>707</v>
      </c>
      <c r="B711">
        <v>0</v>
      </c>
      <c r="C711">
        <v>-9962.9</v>
      </c>
      <c r="D711">
        <v>-2332.52</v>
      </c>
      <c r="E711">
        <v>-6151.91</v>
      </c>
      <c r="F711">
        <v>11057.2</v>
      </c>
      <c r="G711">
        <v>-1093.55</v>
      </c>
      <c r="H711">
        <v>-5002.8</v>
      </c>
      <c r="I711">
        <v>-6478.81</v>
      </c>
      <c r="J711">
        <v>1193.54</v>
      </c>
      <c r="K711">
        <v>654.79499999999996</v>
      </c>
      <c r="L711">
        <v>-7308.41</v>
      </c>
      <c r="M711">
        <v>149.625</v>
      </c>
      <c r="N711">
        <v>-3468.04</v>
      </c>
      <c r="O711">
        <v>-7347.92</v>
      </c>
      <c r="P711">
        <v>-342.95299999999997</v>
      </c>
      <c r="Q711">
        <v>-2445.11</v>
      </c>
      <c r="R711">
        <v>-6268.69</v>
      </c>
      <c r="S711">
        <v>-592.57399999999996</v>
      </c>
      <c r="T711">
        <v>-1097.74</v>
      </c>
    </row>
    <row r="712" spans="1:20" x14ac:dyDescent="0.15">
      <c r="A712">
        <v>708</v>
      </c>
      <c r="B712">
        <v>1</v>
      </c>
      <c r="C712">
        <v>-11022.9</v>
      </c>
      <c r="D712">
        <v>-2652.76</v>
      </c>
      <c r="E712">
        <v>-7049.65</v>
      </c>
      <c r="F712">
        <v>11132</v>
      </c>
      <c r="G712">
        <v>-1176.75</v>
      </c>
      <c r="H712">
        <v>-4801.08</v>
      </c>
      <c r="I712">
        <v>-6549.42</v>
      </c>
      <c r="J712">
        <v>1149.8399999999999</v>
      </c>
      <c r="K712">
        <v>777.50599999999997</v>
      </c>
      <c r="L712">
        <v>-7343.72</v>
      </c>
      <c r="M712">
        <v>193.327</v>
      </c>
      <c r="N712">
        <v>-3582.36</v>
      </c>
      <c r="O712">
        <v>-7489.15</v>
      </c>
      <c r="P712">
        <v>-426.15899999999999</v>
      </c>
      <c r="Q712">
        <v>-2414</v>
      </c>
      <c r="R712">
        <v>-6316.59</v>
      </c>
      <c r="S712">
        <v>-627.88099999999997</v>
      </c>
      <c r="T712">
        <v>-1070.83</v>
      </c>
    </row>
    <row r="713" spans="1:20" x14ac:dyDescent="0.15">
      <c r="A713">
        <v>709</v>
      </c>
      <c r="B713">
        <v>0</v>
      </c>
      <c r="C713">
        <v>-12411.5</v>
      </c>
      <c r="D713">
        <v>-3180.64</v>
      </c>
      <c r="E713">
        <v>-7680</v>
      </c>
      <c r="F713">
        <v>11105.1</v>
      </c>
      <c r="G713">
        <v>-1255.76</v>
      </c>
      <c r="H713">
        <v>-4780.1000000000004</v>
      </c>
      <c r="I713">
        <v>-6557.82</v>
      </c>
      <c r="J713">
        <v>1075.03</v>
      </c>
      <c r="K713">
        <v>896.02</v>
      </c>
      <c r="L713">
        <v>-7418.53</v>
      </c>
      <c r="M713">
        <v>232.83199999999999</v>
      </c>
      <c r="N713">
        <v>-3630.26</v>
      </c>
      <c r="O713">
        <v>-7682.47</v>
      </c>
      <c r="P713">
        <v>-646.39800000000002</v>
      </c>
      <c r="Q713">
        <v>-2480.42</v>
      </c>
      <c r="R713">
        <v>-6391.4</v>
      </c>
      <c r="S713">
        <v>-667.38599999999997</v>
      </c>
      <c r="T713">
        <v>-1031.33</v>
      </c>
    </row>
    <row r="714" spans="1:20" x14ac:dyDescent="0.15">
      <c r="A714">
        <v>710</v>
      </c>
      <c r="B714">
        <v>1</v>
      </c>
      <c r="C714">
        <v>-14080.8</v>
      </c>
      <c r="D714">
        <v>-3698.4</v>
      </c>
      <c r="E714">
        <v>-7954.81</v>
      </c>
      <c r="F714">
        <v>11242.1</v>
      </c>
      <c r="G714">
        <v>-1299.46</v>
      </c>
      <c r="H714">
        <v>-4850.71</v>
      </c>
      <c r="I714">
        <v>-6804.97</v>
      </c>
      <c r="J714">
        <v>925.40499999999997</v>
      </c>
      <c r="K714">
        <v>979.22699999999998</v>
      </c>
      <c r="L714">
        <v>-7462.23</v>
      </c>
      <c r="M714">
        <v>201.72300000000001</v>
      </c>
      <c r="N714">
        <v>-3740.37</v>
      </c>
      <c r="O714">
        <v>-7738.77</v>
      </c>
      <c r="P714">
        <v>-636.27700000000004</v>
      </c>
      <c r="Q714">
        <v>-2524.12</v>
      </c>
      <c r="R714">
        <v>-6505.72</v>
      </c>
      <c r="S714">
        <v>-706.89099999999996</v>
      </c>
      <c r="T714">
        <v>-1097.74</v>
      </c>
    </row>
    <row r="715" spans="1:20" x14ac:dyDescent="0.15">
      <c r="A715">
        <v>711</v>
      </c>
      <c r="B715">
        <v>0</v>
      </c>
      <c r="C715">
        <v>-15850.1</v>
      </c>
      <c r="D715">
        <v>-4317.88</v>
      </c>
      <c r="E715">
        <v>-7591.62</v>
      </c>
      <c r="F715">
        <v>11435.4</v>
      </c>
      <c r="G715">
        <v>-1656.73</v>
      </c>
      <c r="H715">
        <v>-4717.88</v>
      </c>
      <c r="I715">
        <v>-6904.97</v>
      </c>
      <c r="J715">
        <v>943.92</v>
      </c>
      <c r="K715">
        <v>1058.24</v>
      </c>
      <c r="L715">
        <v>-7466.43</v>
      </c>
      <c r="M715">
        <v>91.604600000000005</v>
      </c>
      <c r="N715">
        <v>-3752.97</v>
      </c>
      <c r="O715">
        <v>-7813.58</v>
      </c>
      <c r="P715">
        <v>-526.15899999999999</v>
      </c>
      <c r="Q715">
        <v>-2598.9299999999998</v>
      </c>
      <c r="R715">
        <v>-6694.85</v>
      </c>
      <c r="S715">
        <v>-746.39499999999998</v>
      </c>
      <c r="T715">
        <v>-1141.44</v>
      </c>
    </row>
    <row r="716" spans="1:20" x14ac:dyDescent="0.15">
      <c r="A716">
        <v>712</v>
      </c>
      <c r="B716">
        <v>1</v>
      </c>
      <c r="C716">
        <v>-17274.7</v>
      </c>
      <c r="D716">
        <v>-4879.34</v>
      </c>
      <c r="E716">
        <v>-7298.3</v>
      </c>
      <c r="F716">
        <v>11668.3</v>
      </c>
      <c r="G716">
        <v>-1734.02</v>
      </c>
      <c r="H716">
        <v>-5442.52</v>
      </c>
      <c r="I716">
        <v>-6842.75</v>
      </c>
      <c r="J716">
        <v>1018.73</v>
      </c>
      <c r="K716">
        <v>1031.33</v>
      </c>
      <c r="L716">
        <v>-7501.74</v>
      </c>
      <c r="M716">
        <v>79.009900000000002</v>
      </c>
      <c r="N716">
        <v>-3752.97</v>
      </c>
      <c r="O716">
        <v>-7892.59</v>
      </c>
      <c r="P716">
        <v>-548.87099999999998</v>
      </c>
      <c r="Q716">
        <v>-2536.71</v>
      </c>
      <c r="R716">
        <v>-6892.37</v>
      </c>
      <c r="S716">
        <v>-821.20600000000002</v>
      </c>
      <c r="T716">
        <v>-1216.26</v>
      </c>
    </row>
    <row r="717" spans="1:20" x14ac:dyDescent="0.15">
      <c r="A717">
        <v>713</v>
      </c>
      <c r="B717">
        <v>0</v>
      </c>
      <c r="C717">
        <v>-17209.8</v>
      </c>
      <c r="D717">
        <v>-5008.7299999999996</v>
      </c>
      <c r="E717">
        <v>-6562.78</v>
      </c>
      <c r="F717">
        <v>11728.8</v>
      </c>
      <c r="G717">
        <v>-1844.14</v>
      </c>
      <c r="H717">
        <v>-5566</v>
      </c>
      <c r="I717">
        <v>-6940.27</v>
      </c>
      <c r="J717">
        <v>885.904</v>
      </c>
      <c r="K717">
        <v>1133.05</v>
      </c>
      <c r="L717">
        <v>-7541.24</v>
      </c>
      <c r="M717">
        <v>79.009900000000002</v>
      </c>
      <c r="N717">
        <v>-3717.66</v>
      </c>
      <c r="O717">
        <v>-7759.76</v>
      </c>
      <c r="P717">
        <v>-623.68100000000004</v>
      </c>
      <c r="Q717">
        <v>-2528.3200000000002</v>
      </c>
      <c r="R717">
        <v>-6983.98</v>
      </c>
      <c r="S717">
        <v>-864.91</v>
      </c>
      <c r="T717">
        <v>-1224.6500000000001</v>
      </c>
    </row>
    <row r="718" spans="1:20" x14ac:dyDescent="0.15">
      <c r="A718">
        <v>714</v>
      </c>
      <c r="B718">
        <v>1</v>
      </c>
      <c r="C718">
        <v>-18208.5</v>
      </c>
      <c r="D718">
        <v>-5052.43</v>
      </c>
      <c r="E718">
        <v>-6055.14</v>
      </c>
      <c r="F718">
        <v>11838.9</v>
      </c>
      <c r="G718">
        <v>-1997.96</v>
      </c>
      <c r="H718">
        <v>-5570.2</v>
      </c>
      <c r="I718">
        <v>-7023.48</v>
      </c>
      <c r="J718">
        <v>833.803</v>
      </c>
      <c r="K718">
        <v>1216.25</v>
      </c>
      <c r="L718">
        <v>-7545.44</v>
      </c>
      <c r="M718">
        <v>43.704000000000001</v>
      </c>
      <c r="N718">
        <v>-3748.77</v>
      </c>
      <c r="O718">
        <v>-7354.6</v>
      </c>
      <c r="P718">
        <v>-702.69100000000003</v>
      </c>
      <c r="Q718">
        <v>-2493.0100000000002</v>
      </c>
      <c r="R718">
        <v>-7098.29</v>
      </c>
      <c r="S718">
        <v>-904.41399999999999</v>
      </c>
      <c r="T718">
        <v>-1295.26</v>
      </c>
    </row>
    <row r="719" spans="1:20" x14ac:dyDescent="0.15">
      <c r="A719">
        <v>715</v>
      </c>
      <c r="B719">
        <v>0</v>
      </c>
      <c r="C719">
        <v>-19777.8</v>
      </c>
      <c r="D719">
        <v>-6362.94</v>
      </c>
      <c r="E719">
        <v>-5369.25</v>
      </c>
      <c r="F719">
        <v>12063.3</v>
      </c>
      <c r="G719">
        <v>-1944.14</v>
      </c>
      <c r="H719">
        <v>-5605.5</v>
      </c>
      <c r="I719">
        <v>-7067.18</v>
      </c>
      <c r="J719">
        <v>758.99199999999996</v>
      </c>
      <c r="K719">
        <v>1224.6500000000001</v>
      </c>
      <c r="L719">
        <v>-7545.44</v>
      </c>
      <c r="M719">
        <v>-31.106300000000001</v>
      </c>
      <c r="N719">
        <v>-3611.75</v>
      </c>
      <c r="O719">
        <v>-7484.94</v>
      </c>
      <c r="P719">
        <v>-463.94900000000001</v>
      </c>
      <c r="Q719">
        <v>-2559.42</v>
      </c>
      <c r="R719">
        <v>-7110.89</v>
      </c>
      <c r="S719">
        <v>-943.91899999999998</v>
      </c>
      <c r="T719">
        <v>-1303.6600000000001</v>
      </c>
    </row>
    <row r="720" spans="1:20" x14ac:dyDescent="0.15">
      <c r="A720">
        <v>716</v>
      </c>
      <c r="B720">
        <v>1</v>
      </c>
      <c r="C720">
        <v>-20126.5</v>
      </c>
      <c r="D720">
        <v>-7754</v>
      </c>
      <c r="E720">
        <v>-5364.27</v>
      </c>
      <c r="F720">
        <v>12300.3</v>
      </c>
      <c r="G720">
        <v>-1653.3</v>
      </c>
      <c r="H720">
        <v>-5786.23</v>
      </c>
      <c r="I720">
        <v>-7071.38</v>
      </c>
      <c r="J720">
        <v>715.28800000000001</v>
      </c>
      <c r="K720">
        <v>1224.6500000000001</v>
      </c>
      <c r="L720">
        <v>-7616.05</v>
      </c>
      <c r="M720">
        <v>-110.116</v>
      </c>
      <c r="N720">
        <v>-3630.25</v>
      </c>
      <c r="O720">
        <v>-7611.85</v>
      </c>
      <c r="P720">
        <v>-258.02800000000002</v>
      </c>
      <c r="Q720">
        <v>-2532.52</v>
      </c>
      <c r="R720">
        <v>-7075.58</v>
      </c>
      <c r="S720">
        <v>-912.81299999999999</v>
      </c>
      <c r="T720">
        <v>-1338.97</v>
      </c>
    </row>
    <row r="721" spans="1:20" x14ac:dyDescent="0.15">
      <c r="A721">
        <v>717</v>
      </c>
      <c r="B721">
        <v>0</v>
      </c>
      <c r="C721">
        <v>-20076.900000000001</v>
      </c>
      <c r="D721">
        <v>-9595.6299999999992</v>
      </c>
      <c r="E721">
        <v>-4560.6499999999996</v>
      </c>
      <c r="F721">
        <v>12290.2</v>
      </c>
      <c r="G721">
        <v>-1337.26</v>
      </c>
      <c r="H721">
        <v>-5595.39</v>
      </c>
      <c r="I721">
        <v>-7177.3</v>
      </c>
      <c r="J721">
        <v>675.78399999999999</v>
      </c>
      <c r="K721">
        <v>1224.6500000000001</v>
      </c>
      <c r="L721">
        <v>-7659.76</v>
      </c>
      <c r="M721">
        <v>-118.515</v>
      </c>
      <c r="N721">
        <v>-3563.84</v>
      </c>
      <c r="O721">
        <v>-7695.06</v>
      </c>
      <c r="P721">
        <v>-166.41900000000001</v>
      </c>
      <c r="Q721">
        <v>-2634.23</v>
      </c>
      <c r="R721">
        <v>-7141.99</v>
      </c>
      <c r="S721">
        <v>-979.22400000000005</v>
      </c>
      <c r="T721">
        <v>-1413.78</v>
      </c>
    </row>
    <row r="722" spans="1:20" x14ac:dyDescent="0.15">
      <c r="A722">
        <v>718</v>
      </c>
      <c r="B722">
        <v>1</v>
      </c>
      <c r="C722">
        <v>-19185.900000000001</v>
      </c>
      <c r="D722">
        <v>-10821.1</v>
      </c>
      <c r="E722">
        <v>-4111.01</v>
      </c>
      <c r="F722">
        <v>12356.6</v>
      </c>
      <c r="G722">
        <v>-1127.1400000000001</v>
      </c>
      <c r="H722">
        <v>-5252.45</v>
      </c>
      <c r="I722">
        <v>-7260.51</v>
      </c>
      <c r="J722">
        <v>636.279</v>
      </c>
      <c r="K722">
        <v>1189.3499999999999</v>
      </c>
      <c r="L722">
        <v>-7734.57</v>
      </c>
      <c r="M722">
        <v>-12.6005</v>
      </c>
      <c r="N722">
        <v>-3555.44</v>
      </c>
      <c r="O722">
        <v>-7703.46</v>
      </c>
      <c r="P722">
        <v>-122.715</v>
      </c>
      <c r="Q722">
        <v>-2682.14</v>
      </c>
      <c r="R722">
        <v>-7185.7</v>
      </c>
      <c r="S722">
        <v>-987.62300000000005</v>
      </c>
      <c r="T722">
        <v>-1457.48</v>
      </c>
    </row>
    <row r="723" spans="1:20" x14ac:dyDescent="0.15">
      <c r="A723">
        <v>719</v>
      </c>
      <c r="B723">
        <v>0</v>
      </c>
      <c r="C723">
        <v>-18763.099999999999</v>
      </c>
      <c r="D723">
        <v>-11719.6</v>
      </c>
      <c r="E723">
        <v>-3610.05</v>
      </c>
      <c r="F723">
        <v>12471</v>
      </c>
      <c r="G723">
        <v>-1000.22</v>
      </c>
      <c r="H723">
        <v>-4861.6099999999997</v>
      </c>
      <c r="I723">
        <v>-7304.21</v>
      </c>
      <c r="J723">
        <v>632.07899999999995</v>
      </c>
      <c r="K723">
        <v>1255.76</v>
      </c>
      <c r="L723">
        <v>-7848.88</v>
      </c>
      <c r="M723">
        <v>70.608999999999995</v>
      </c>
      <c r="N723">
        <v>-3626.05</v>
      </c>
      <c r="O723">
        <v>-7879.98</v>
      </c>
      <c r="P723">
        <v>-83.210300000000004</v>
      </c>
      <c r="Q723">
        <v>-2898.16</v>
      </c>
      <c r="R723">
        <v>-7331.11</v>
      </c>
      <c r="S723">
        <v>-1058.23</v>
      </c>
      <c r="T723">
        <v>-1532.29</v>
      </c>
    </row>
    <row r="724" spans="1:20" x14ac:dyDescent="0.15">
      <c r="A724">
        <v>720</v>
      </c>
      <c r="B724">
        <v>1</v>
      </c>
      <c r="C724">
        <v>-18972.5</v>
      </c>
      <c r="D724">
        <v>-12306.2</v>
      </c>
      <c r="E724">
        <v>-3237.71</v>
      </c>
      <c r="F724">
        <v>12554.2</v>
      </c>
      <c r="G724">
        <v>-811.10199999999998</v>
      </c>
      <c r="H724">
        <v>-4643.08</v>
      </c>
      <c r="I724">
        <v>-7379.02</v>
      </c>
      <c r="J724">
        <v>702.68700000000001</v>
      </c>
      <c r="K724">
        <v>1264.1600000000001</v>
      </c>
      <c r="L724">
        <v>-7896.79</v>
      </c>
      <c r="M724">
        <v>79.009900000000002</v>
      </c>
      <c r="N724">
        <v>-3775.67</v>
      </c>
      <c r="O724">
        <v>-7653.86</v>
      </c>
      <c r="P724">
        <v>97.511200000000002</v>
      </c>
      <c r="Q724">
        <v>-2993.97</v>
      </c>
      <c r="R724">
        <v>-7489.13</v>
      </c>
      <c r="S724">
        <v>-1066.6300000000001</v>
      </c>
      <c r="T724">
        <v>-1540.69</v>
      </c>
    </row>
    <row r="725" spans="1:20" x14ac:dyDescent="0.15">
      <c r="A725">
        <v>721</v>
      </c>
      <c r="B725">
        <v>0</v>
      </c>
      <c r="C725">
        <v>-19354.900000000001</v>
      </c>
      <c r="D725">
        <v>-12894.6</v>
      </c>
      <c r="E725">
        <v>-3270.51</v>
      </c>
      <c r="F725">
        <v>12527.3</v>
      </c>
      <c r="G725">
        <v>-613.57899999999995</v>
      </c>
      <c r="H725">
        <v>-4516.16</v>
      </c>
      <c r="I725">
        <v>-7599.25</v>
      </c>
      <c r="J725">
        <v>746.39300000000003</v>
      </c>
      <c r="K725">
        <v>1228.8499999999999</v>
      </c>
      <c r="L725">
        <v>-8006.9</v>
      </c>
      <c r="M725">
        <v>114.31399999999999</v>
      </c>
      <c r="N725">
        <v>-3827.78</v>
      </c>
      <c r="O725">
        <v>-7977.49</v>
      </c>
      <c r="P725">
        <v>365.642</v>
      </c>
      <c r="Q725">
        <v>-3178.89</v>
      </c>
      <c r="R725">
        <v>-7717.76</v>
      </c>
      <c r="S725">
        <v>-1101.94</v>
      </c>
      <c r="T725">
        <v>-1646.6</v>
      </c>
    </row>
    <row r="726" spans="1:20" x14ac:dyDescent="0.15">
      <c r="A726">
        <v>722</v>
      </c>
      <c r="B726">
        <v>1</v>
      </c>
      <c r="C726">
        <v>-19926.5</v>
      </c>
      <c r="D726">
        <v>-13946.1</v>
      </c>
      <c r="E726">
        <v>-2678.75</v>
      </c>
      <c r="F726">
        <v>12558.4</v>
      </c>
      <c r="G726">
        <v>-592.57399999999996</v>
      </c>
      <c r="H726">
        <v>-4503.5600000000004</v>
      </c>
      <c r="I726">
        <v>-7800.97</v>
      </c>
      <c r="J726">
        <v>679.98699999999997</v>
      </c>
      <c r="K726">
        <v>1224.6500000000001</v>
      </c>
      <c r="L726">
        <v>-8196.02</v>
      </c>
      <c r="M726">
        <v>153.81800000000001</v>
      </c>
      <c r="N726">
        <v>-3867.28</v>
      </c>
      <c r="O726">
        <v>-8831.48</v>
      </c>
      <c r="P726">
        <v>500.96</v>
      </c>
      <c r="Q726">
        <v>-3058.69</v>
      </c>
      <c r="R726">
        <v>-8060.7</v>
      </c>
      <c r="S726">
        <v>-1106.1400000000001</v>
      </c>
      <c r="T726">
        <v>-1659.21</v>
      </c>
    </row>
    <row r="727" spans="1:20" x14ac:dyDescent="0.15">
      <c r="A727">
        <v>723</v>
      </c>
      <c r="B727">
        <v>0</v>
      </c>
      <c r="C727">
        <v>-18753.900000000001</v>
      </c>
      <c r="D727">
        <v>-14275.6</v>
      </c>
      <c r="E727">
        <v>-2607.33</v>
      </c>
      <c r="F727">
        <v>12703.8</v>
      </c>
      <c r="G727">
        <v>-698.48299999999995</v>
      </c>
      <c r="H727">
        <v>-4503.5600000000004</v>
      </c>
      <c r="I727">
        <v>-7963.19</v>
      </c>
      <c r="J727">
        <v>742.19</v>
      </c>
      <c r="K727">
        <v>1330.56</v>
      </c>
      <c r="L727">
        <v>-8428.84</v>
      </c>
      <c r="M727">
        <v>263.92899999999997</v>
      </c>
      <c r="N727">
        <v>-3942.09</v>
      </c>
      <c r="O727">
        <v>-8998.7199999999993</v>
      </c>
      <c r="P727">
        <v>548.86699999999996</v>
      </c>
      <c r="Q727">
        <v>-3041.88</v>
      </c>
      <c r="R727">
        <v>-8416.24</v>
      </c>
      <c r="S727">
        <v>-1070.83</v>
      </c>
      <c r="T727">
        <v>-1729.81</v>
      </c>
    </row>
    <row r="728" spans="1:20" x14ac:dyDescent="0.15">
      <c r="A728">
        <v>724</v>
      </c>
      <c r="B728">
        <v>1</v>
      </c>
      <c r="C728">
        <v>-17406.5</v>
      </c>
      <c r="D728">
        <v>-14865.6</v>
      </c>
      <c r="E728">
        <v>-2607.33</v>
      </c>
      <c r="F728">
        <v>12861.8</v>
      </c>
      <c r="G728">
        <v>-711.08900000000006</v>
      </c>
      <c r="H728">
        <v>-4574.17</v>
      </c>
      <c r="I728">
        <v>-8156.51</v>
      </c>
      <c r="J728">
        <v>785.89599999999996</v>
      </c>
      <c r="K728">
        <v>1378.47</v>
      </c>
      <c r="L728">
        <v>-8559.9599999999991</v>
      </c>
      <c r="M728">
        <v>241.232</v>
      </c>
      <c r="N728">
        <v>-4021.1</v>
      </c>
      <c r="O728">
        <v>-8724.7000000000007</v>
      </c>
      <c r="P728">
        <v>694.28</v>
      </c>
      <c r="Q728">
        <v>-3253.7</v>
      </c>
      <c r="R728">
        <v>-8807.08</v>
      </c>
      <c r="S728">
        <v>-1101.94</v>
      </c>
      <c r="T728">
        <v>-1844.13</v>
      </c>
    </row>
    <row r="729" spans="1:20" x14ac:dyDescent="0.15">
      <c r="A729">
        <v>725</v>
      </c>
      <c r="B729">
        <v>0</v>
      </c>
      <c r="C729">
        <v>-15533.8</v>
      </c>
      <c r="D729">
        <v>-15603.6</v>
      </c>
      <c r="E729">
        <v>-2501.42</v>
      </c>
      <c r="F729">
        <v>12913.9</v>
      </c>
      <c r="G729">
        <v>-569.87900000000002</v>
      </c>
      <c r="H729">
        <v>-4759.08</v>
      </c>
      <c r="I729">
        <v>-8424.64</v>
      </c>
      <c r="J729">
        <v>719.49300000000005</v>
      </c>
      <c r="K729">
        <v>1417.98</v>
      </c>
      <c r="L729">
        <v>-8784.39</v>
      </c>
      <c r="M729">
        <v>237.03</v>
      </c>
      <c r="N729">
        <v>-4135.41</v>
      </c>
      <c r="O729">
        <v>-8691.08</v>
      </c>
      <c r="P729">
        <v>711.08900000000006</v>
      </c>
      <c r="Q729">
        <v>-3349.51</v>
      </c>
      <c r="R729">
        <v>-9060.92</v>
      </c>
      <c r="S729">
        <v>-1176.74</v>
      </c>
      <c r="T729">
        <v>-1892.03</v>
      </c>
    </row>
    <row r="730" spans="1:20" x14ac:dyDescent="0.15">
      <c r="A730">
        <v>726</v>
      </c>
      <c r="B730">
        <v>1</v>
      </c>
      <c r="C730">
        <v>-13704</v>
      </c>
      <c r="D730">
        <v>-16707.2</v>
      </c>
      <c r="E730">
        <v>-2488.81</v>
      </c>
      <c r="F730">
        <v>12953.4</v>
      </c>
      <c r="G730">
        <v>-517.76700000000005</v>
      </c>
      <c r="H730">
        <v>-4709.49</v>
      </c>
      <c r="I730">
        <v>-8595.26</v>
      </c>
      <c r="J730">
        <v>816.99599999999998</v>
      </c>
      <c r="K730">
        <v>1492.78</v>
      </c>
      <c r="L730">
        <v>-8915.51</v>
      </c>
      <c r="M730">
        <v>166.42500000000001</v>
      </c>
      <c r="N730">
        <v>-4218.62</v>
      </c>
      <c r="O730">
        <v>-8902.9</v>
      </c>
      <c r="P730">
        <v>605.18200000000002</v>
      </c>
      <c r="Q730">
        <v>-3322.62</v>
      </c>
      <c r="R730">
        <v>-9262.65</v>
      </c>
      <c r="S730">
        <v>-1149.8499999999999</v>
      </c>
      <c r="T730">
        <v>-1931.54</v>
      </c>
    </row>
    <row r="731" spans="1:20" x14ac:dyDescent="0.15">
      <c r="A731">
        <v>727</v>
      </c>
      <c r="B731">
        <v>0</v>
      </c>
      <c r="C731">
        <v>-12345.7</v>
      </c>
      <c r="D731">
        <v>-17994.099999999999</v>
      </c>
      <c r="E731">
        <v>-2524.11</v>
      </c>
      <c r="F731">
        <v>12957.6</v>
      </c>
      <c r="G731">
        <v>-654.77200000000005</v>
      </c>
      <c r="H731">
        <v>-4524.58</v>
      </c>
      <c r="I731">
        <v>-8788.59</v>
      </c>
      <c r="J731">
        <v>900.20799999999997</v>
      </c>
      <c r="K731">
        <v>1536.49</v>
      </c>
      <c r="L731">
        <v>-8963.42</v>
      </c>
      <c r="M731">
        <v>122.718</v>
      </c>
      <c r="N731">
        <v>-4227.03</v>
      </c>
      <c r="O731">
        <v>-9034.02</v>
      </c>
      <c r="P731">
        <v>310.15800000000002</v>
      </c>
      <c r="Q731">
        <v>-3424.32</v>
      </c>
      <c r="R731">
        <v>-9389.56</v>
      </c>
      <c r="S731">
        <v>-1075.04</v>
      </c>
      <c r="T731">
        <v>-1935.74</v>
      </c>
    </row>
    <row r="732" spans="1:20" x14ac:dyDescent="0.15">
      <c r="A732">
        <v>728</v>
      </c>
      <c r="B732">
        <v>1</v>
      </c>
      <c r="C732">
        <v>-11748.1</v>
      </c>
      <c r="D732">
        <v>-18980</v>
      </c>
      <c r="E732">
        <v>-2316.5100000000002</v>
      </c>
      <c r="F732">
        <v>12957.6</v>
      </c>
      <c r="G732">
        <v>-565.67899999999997</v>
      </c>
      <c r="H732">
        <v>-4362.3500000000004</v>
      </c>
      <c r="I732">
        <v>-8950.81</v>
      </c>
      <c r="J732">
        <v>838.01</v>
      </c>
      <c r="K732">
        <v>1575.99</v>
      </c>
      <c r="L732">
        <v>-9002.92</v>
      </c>
      <c r="M732">
        <v>-93.295699999999997</v>
      </c>
      <c r="N732">
        <v>-4297.63</v>
      </c>
      <c r="O732">
        <v>-9187.84</v>
      </c>
      <c r="P732">
        <v>29.4223</v>
      </c>
      <c r="Q732">
        <v>-3542.83</v>
      </c>
      <c r="R732">
        <v>-9508.08</v>
      </c>
      <c r="S732">
        <v>-1066.6300000000001</v>
      </c>
      <c r="T732">
        <v>-2006.35</v>
      </c>
    </row>
    <row r="733" spans="1:20" x14ac:dyDescent="0.15">
      <c r="A733">
        <v>729</v>
      </c>
      <c r="B733">
        <v>0</v>
      </c>
      <c r="C733">
        <v>-11481.7</v>
      </c>
      <c r="D733">
        <v>-19363.3</v>
      </c>
      <c r="E733">
        <v>-1797.07</v>
      </c>
      <c r="F733">
        <v>12992.9</v>
      </c>
      <c r="G733">
        <v>-376.56200000000001</v>
      </c>
      <c r="H733">
        <v>-4239.6400000000003</v>
      </c>
      <c r="I733">
        <v>-9073.52</v>
      </c>
      <c r="J733">
        <v>688.39800000000002</v>
      </c>
      <c r="K733">
        <v>1756.7</v>
      </c>
      <c r="L733">
        <v>-8971.82</v>
      </c>
      <c r="M733">
        <v>-259.721</v>
      </c>
      <c r="N733">
        <v>-4411.9399999999996</v>
      </c>
      <c r="O733">
        <v>-9169.35</v>
      </c>
      <c r="P733">
        <v>-317.71300000000002</v>
      </c>
      <c r="Q733">
        <v>-3731.95</v>
      </c>
      <c r="R733">
        <v>-9626.59</v>
      </c>
      <c r="S733">
        <v>-1066.6300000000001</v>
      </c>
      <c r="T733">
        <v>-2014.75</v>
      </c>
    </row>
    <row r="734" spans="1:20" x14ac:dyDescent="0.15">
      <c r="A734">
        <v>730</v>
      </c>
      <c r="B734">
        <v>1</v>
      </c>
      <c r="C734">
        <v>-11103.4</v>
      </c>
      <c r="D734">
        <v>-18938</v>
      </c>
      <c r="E734">
        <v>-1244</v>
      </c>
      <c r="F734">
        <v>13138.3</v>
      </c>
      <c r="G734">
        <v>-143.73699999999999</v>
      </c>
      <c r="H734">
        <v>-4332.93</v>
      </c>
      <c r="I734">
        <v>-9297.94</v>
      </c>
      <c r="J734">
        <v>671.58399999999995</v>
      </c>
      <c r="K734">
        <v>1777.72</v>
      </c>
      <c r="L734">
        <v>-8826.42</v>
      </c>
      <c r="M734">
        <v>-488.34199999999998</v>
      </c>
      <c r="N734">
        <v>-4530.46</v>
      </c>
      <c r="O734">
        <v>-9129.84</v>
      </c>
      <c r="P734">
        <v>-567.35199999999998</v>
      </c>
      <c r="Q734">
        <v>-3858.87</v>
      </c>
      <c r="R734">
        <v>-9674.5</v>
      </c>
      <c r="S734">
        <v>-1031.33</v>
      </c>
      <c r="T734">
        <v>-2050.0500000000002</v>
      </c>
    </row>
    <row r="735" spans="1:20" x14ac:dyDescent="0.15">
      <c r="A735">
        <v>731</v>
      </c>
      <c r="B735">
        <v>0</v>
      </c>
      <c r="C735">
        <v>-10708.4</v>
      </c>
      <c r="D735">
        <v>-18177.3</v>
      </c>
      <c r="E735">
        <v>-620.33299999999997</v>
      </c>
      <c r="F735">
        <v>13225.7</v>
      </c>
      <c r="G735">
        <v>-118.515</v>
      </c>
      <c r="H735">
        <v>-4486.75</v>
      </c>
      <c r="I735">
        <v>-9393.77</v>
      </c>
      <c r="J735">
        <v>636.28300000000002</v>
      </c>
      <c r="K735">
        <v>1777.72</v>
      </c>
      <c r="L735">
        <v>-8774.2999999999993</v>
      </c>
      <c r="M735">
        <v>-654.76800000000003</v>
      </c>
      <c r="N735">
        <v>-4754.87</v>
      </c>
      <c r="O735">
        <v>-9337.44</v>
      </c>
      <c r="P735">
        <v>-874.98099999999999</v>
      </c>
      <c r="Q735">
        <v>-3977.39</v>
      </c>
      <c r="R735">
        <v>-9678.7099999999991</v>
      </c>
      <c r="S735">
        <v>-991.827</v>
      </c>
      <c r="T735">
        <v>-2089.56</v>
      </c>
    </row>
    <row r="736" spans="1:20" x14ac:dyDescent="0.15">
      <c r="A736">
        <v>732</v>
      </c>
      <c r="B736">
        <v>1</v>
      </c>
      <c r="C736">
        <v>-10207.4</v>
      </c>
      <c r="D736">
        <v>-17563.8</v>
      </c>
      <c r="E736">
        <v>-553.06899999999996</v>
      </c>
      <c r="F736">
        <v>13481.3</v>
      </c>
      <c r="G736">
        <v>22.687799999999999</v>
      </c>
      <c r="H736">
        <v>-4574.16</v>
      </c>
      <c r="I736">
        <v>-9472.77</v>
      </c>
      <c r="J736">
        <v>667.38</v>
      </c>
      <c r="K736">
        <v>1848.32</v>
      </c>
      <c r="L736">
        <v>-8593.59</v>
      </c>
      <c r="M736">
        <v>-565.68200000000002</v>
      </c>
      <c r="N736">
        <v>-5027.2</v>
      </c>
      <c r="O736">
        <v>-9292.07</v>
      </c>
      <c r="P736">
        <v>-943.91399999999999</v>
      </c>
      <c r="Q736">
        <v>-4095.9</v>
      </c>
      <c r="R736">
        <v>-9643.41</v>
      </c>
      <c r="S736">
        <v>-952.32299999999998</v>
      </c>
      <c r="T736">
        <v>-2023.16</v>
      </c>
    </row>
    <row r="737" spans="1:20" x14ac:dyDescent="0.15">
      <c r="A737">
        <v>733</v>
      </c>
      <c r="B737">
        <v>0</v>
      </c>
      <c r="C737">
        <v>-10894.1</v>
      </c>
      <c r="D737">
        <v>-15206.2</v>
      </c>
      <c r="E737">
        <v>-2776.99</v>
      </c>
      <c r="F737">
        <v>13757.8</v>
      </c>
      <c r="G737">
        <v>39.504899999999999</v>
      </c>
      <c r="H737">
        <v>-4617.87</v>
      </c>
      <c r="I737">
        <v>-9481.18</v>
      </c>
      <c r="J737">
        <v>565.68299999999999</v>
      </c>
      <c r="K737">
        <v>1856.73</v>
      </c>
      <c r="L737">
        <v>-8254.8700000000008</v>
      </c>
      <c r="M737">
        <v>-517.76900000000001</v>
      </c>
      <c r="N737">
        <v>-4844.83</v>
      </c>
      <c r="O737">
        <v>-9318.9599999999991</v>
      </c>
      <c r="P737">
        <v>-842.21699999999998</v>
      </c>
      <c r="Q737">
        <v>-4390.92</v>
      </c>
      <c r="R737">
        <v>-9568.6</v>
      </c>
      <c r="S737">
        <v>-877.51800000000003</v>
      </c>
      <c r="T737">
        <v>-1979.45</v>
      </c>
    </row>
    <row r="738" spans="1:20" x14ac:dyDescent="0.15">
      <c r="A738">
        <v>734</v>
      </c>
      <c r="B738">
        <v>1</v>
      </c>
      <c r="C738">
        <v>-11017.7</v>
      </c>
      <c r="D738">
        <v>-12603.1</v>
      </c>
      <c r="E738">
        <v>-2759.48</v>
      </c>
      <c r="F738">
        <v>13999</v>
      </c>
      <c r="G738">
        <v>216.005</v>
      </c>
      <c r="H738">
        <v>-4657.38</v>
      </c>
      <c r="I738">
        <v>-9445.8799999999992</v>
      </c>
      <c r="J738">
        <v>553.06899999999996</v>
      </c>
      <c r="K738">
        <v>1856.73</v>
      </c>
      <c r="L738">
        <v>-8146.43</v>
      </c>
      <c r="M738">
        <v>-266.46300000000002</v>
      </c>
      <c r="N738">
        <v>-4466.6000000000004</v>
      </c>
      <c r="O738">
        <v>-9146.66</v>
      </c>
      <c r="P738">
        <v>-653.10299999999995</v>
      </c>
      <c r="Q738">
        <v>-4671.6499999999996</v>
      </c>
      <c r="R738">
        <v>-9560.19</v>
      </c>
      <c r="S738">
        <v>-833.80799999999999</v>
      </c>
      <c r="T738">
        <v>-1939.95</v>
      </c>
    </row>
    <row r="739" spans="1:20" x14ac:dyDescent="0.15">
      <c r="A739">
        <v>735</v>
      </c>
      <c r="B739">
        <v>0</v>
      </c>
      <c r="C739">
        <v>-9998.18</v>
      </c>
      <c r="D739">
        <v>-12396.1</v>
      </c>
      <c r="E739">
        <v>-1384.45</v>
      </c>
      <c r="F739">
        <v>14200.7</v>
      </c>
      <c r="G739">
        <v>484.12799999999999</v>
      </c>
      <c r="H739">
        <v>-4590.9799999999996</v>
      </c>
      <c r="I739">
        <v>-9406.3799999999992</v>
      </c>
      <c r="J739">
        <v>553.06899999999996</v>
      </c>
      <c r="K739">
        <v>1821.43</v>
      </c>
      <c r="L739">
        <v>-8385.11</v>
      </c>
      <c r="M739">
        <v>221.86799999999999</v>
      </c>
      <c r="N739">
        <v>-4142.1499999999996</v>
      </c>
      <c r="O739">
        <v>-8949.14</v>
      </c>
      <c r="P739">
        <v>-314.38099999999997</v>
      </c>
      <c r="Q739">
        <v>-4983.49</v>
      </c>
      <c r="R739">
        <v>-9560.19</v>
      </c>
      <c r="S739">
        <v>-723.70399999999995</v>
      </c>
      <c r="T739">
        <v>-1865.14</v>
      </c>
    </row>
    <row r="740" spans="1:20" x14ac:dyDescent="0.15">
      <c r="A740">
        <v>736</v>
      </c>
      <c r="B740">
        <v>1</v>
      </c>
      <c r="C740">
        <v>-9523.24</v>
      </c>
      <c r="D740">
        <v>-9474.69</v>
      </c>
      <c r="E740">
        <v>-3836.82</v>
      </c>
      <c r="F740">
        <v>14574.8</v>
      </c>
      <c r="G740">
        <v>760.66099999999994</v>
      </c>
      <c r="H740">
        <v>-4582.57</v>
      </c>
      <c r="I740">
        <v>-9402.17</v>
      </c>
      <c r="J740">
        <v>694.26700000000005</v>
      </c>
      <c r="K740">
        <v>1781.93</v>
      </c>
      <c r="L740">
        <v>-8520.4500000000007</v>
      </c>
      <c r="M740">
        <v>417.733</v>
      </c>
      <c r="N740">
        <v>-4037.91</v>
      </c>
      <c r="O740">
        <v>-8857.52</v>
      </c>
      <c r="P740">
        <v>-64.737300000000005</v>
      </c>
      <c r="Q740">
        <v>-4805.33</v>
      </c>
      <c r="R740">
        <v>-9701.39</v>
      </c>
      <c r="S740">
        <v>-640.49</v>
      </c>
      <c r="T740">
        <v>-1821.43</v>
      </c>
    </row>
    <row r="741" spans="1:20" x14ac:dyDescent="0.15">
      <c r="A741">
        <v>737</v>
      </c>
      <c r="B741">
        <v>0</v>
      </c>
      <c r="C741">
        <v>-12058</v>
      </c>
      <c r="D741">
        <v>8523.99</v>
      </c>
      <c r="E741">
        <v>-14208.3</v>
      </c>
      <c r="F741">
        <v>14969.8</v>
      </c>
      <c r="G741">
        <v>1354.89</v>
      </c>
      <c r="H741">
        <v>-4511.97</v>
      </c>
      <c r="I741">
        <v>-9649.27</v>
      </c>
      <c r="J741">
        <v>816.98699999999997</v>
      </c>
      <c r="K741">
        <v>1742.42</v>
      </c>
      <c r="L741">
        <v>-8956.66</v>
      </c>
      <c r="M741">
        <v>646.35</v>
      </c>
      <c r="N741">
        <v>-3535.31</v>
      </c>
      <c r="O741">
        <v>-9519.7900000000009</v>
      </c>
      <c r="P741">
        <v>525.28300000000002</v>
      </c>
      <c r="Q741">
        <v>-2838.64</v>
      </c>
      <c r="R741">
        <v>-9894.7099999999991</v>
      </c>
      <c r="S741">
        <v>-561.48</v>
      </c>
      <c r="T741">
        <v>-1746.63</v>
      </c>
    </row>
    <row r="742" spans="1:20" x14ac:dyDescent="0.15">
      <c r="A742">
        <v>738</v>
      </c>
      <c r="B742">
        <v>1</v>
      </c>
      <c r="C742">
        <v>-16848</v>
      </c>
      <c r="D742">
        <v>17898.400000000001</v>
      </c>
      <c r="E742">
        <v>-18019</v>
      </c>
      <c r="F742">
        <v>15470.8</v>
      </c>
      <c r="G742">
        <v>2481.15</v>
      </c>
      <c r="H742">
        <v>-4009.38</v>
      </c>
      <c r="I742">
        <v>-10243.5</v>
      </c>
      <c r="J742">
        <v>1217.8900000000001</v>
      </c>
      <c r="K742">
        <v>1808.81</v>
      </c>
      <c r="L742">
        <v>-11407.5</v>
      </c>
      <c r="M742">
        <v>1342.26</v>
      </c>
      <c r="N742">
        <v>-2311.5700000000002</v>
      </c>
      <c r="O742">
        <v>-12282.4</v>
      </c>
      <c r="P742">
        <v>980.86300000000006</v>
      </c>
      <c r="Q742">
        <v>-242.29300000000001</v>
      </c>
      <c r="R742">
        <v>-10445.200000000001</v>
      </c>
      <c r="S742">
        <v>-553.06899999999996</v>
      </c>
      <c r="T742">
        <v>-1526.42</v>
      </c>
    </row>
    <row r="743" spans="1:20" x14ac:dyDescent="0.15">
      <c r="A743">
        <v>739</v>
      </c>
      <c r="B743">
        <v>0</v>
      </c>
      <c r="C743">
        <v>-8804.58</v>
      </c>
      <c r="D743">
        <v>19576.7</v>
      </c>
      <c r="E743">
        <v>3907.9</v>
      </c>
      <c r="F743">
        <v>16831.5</v>
      </c>
      <c r="G743">
        <v>4301.66</v>
      </c>
      <c r="H743">
        <v>-3985.79</v>
      </c>
      <c r="I743">
        <v>-10875.6</v>
      </c>
      <c r="J743">
        <v>1793.64</v>
      </c>
      <c r="K743">
        <v>1746.63</v>
      </c>
      <c r="L743">
        <v>-14799.7</v>
      </c>
      <c r="M743">
        <v>1704.57</v>
      </c>
      <c r="N743">
        <v>-2419.86</v>
      </c>
      <c r="O743">
        <v>-14508.2</v>
      </c>
      <c r="P743">
        <v>-667.21</v>
      </c>
      <c r="Q743">
        <v>286.596</v>
      </c>
      <c r="R743">
        <v>-11885</v>
      </c>
      <c r="S743">
        <v>-764.86099999999999</v>
      </c>
      <c r="T743">
        <v>-1571.78</v>
      </c>
    </row>
    <row r="744" spans="1:20" x14ac:dyDescent="0.15">
      <c r="A744">
        <v>740</v>
      </c>
      <c r="B744">
        <v>1</v>
      </c>
      <c r="C744">
        <v>-6052.85</v>
      </c>
      <c r="D744">
        <v>7177.81</v>
      </c>
      <c r="E744">
        <v>7969.76</v>
      </c>
      <c r="F744">
        <v>18293.2</v>
      </c>
      <c r="G744">
        <v>5068.34</v>
      </c>
      <c r="H744">
        <v>-4554.7700000000004</v>
      </c>
      <c r="I744">
        <v>-11225.3</v>
      </c>
      <c r="J744">
        <v>2209.7199999999998</v>
      </c>
      <c r="K744">
        <v>1385.23</v>
      </c>
      <c r="L744">
        <v>-14110.9</v>
      </c>
      <c r="M744">
        <v>-662.077</v>
      </c>
      <c r="N744">
        <v>-4779</v>
      </c>
      <c r="O744">
        <v>-15229.5</v>
      </c>
      <c r="P744">
        <v>-2916.42</v>
      </c>
      <c r="Q744">
        <v>386.63600000000002</v>
      </c>
      <c r="R744">
        <v>-14061</v>
      </c>
      <c r="S744">
        <v>-966.59100000000001</v>
      </c>
      <c r="T744">
        <v>-2180.27</v>
      </c>
    </row>
    <row r="745" spans="1:20" x14ac:dyDescent="0.15">
      <c r="A745">
        <v>741</v>
      </c>
      <c r="B745">
        <v>0</v>
      </c>
      <c r="C745">
        <v>-15624.3</v>
      </c>
      <c r="D745">
        <v>-11536.8</v>
      </c>
      <c r="E745">
        <v>-11734.9</v>
      </c>
      <c r="F745">
        <v>19578.3</v>
      </c>
      <c r="G745">
        <v>5594.52</v>
      </c>
      <c r="H745">
        <v>-4904.46</v>
      </c>
      <c r="I745">
        <v>-11400.1</v>
      </c>
      <c r="J745">
        <v>2145.89</v>
      </c>
      <c r="K745">
        <v>1166.68</v>
      </c>
      <c r="L745">
        <v>-12113.9</v>
      </c>
      <c r="M745">
        <v>-2995.41</v>
      </c>
      <c r="N745">
        <v>-4880.1400000000003</v>
      </c>
      <c r="O745">
        <v>-14970.7</v>
      </c>
      <c r="P745">
        <v>-2419.13</v>
      </c>
      <c r="Q745">
        <v>2159.96</v>
      </c>
      <c r="R745">
        <v>-14971.5</v>
      </c>
      <c r="S745">
        <v>-987.62300000000005</v>
      </c>
      <c r="T745">
        <v>-2745.96</v>
      </c>
    </row>
    <row r="746" spans="1:20" x14ac:dyDescent="0.15">
      <c r="A746">
        <v>742</v>
      </c>
      <c r="B746">
        <v>1</v>
      </c>
      <c r="C746">
        <v>-19472.2</v>
      </c>
      <c r="D746">
        <v>-18672.599999999999</v>
      </c>
      <c r="E746">
        <v>-11208.8</v>
      </c>
      <c r="F746">
        <v>19995.3</v>
      </c>
      <c r="G746">
        <v>5119.74</v>
      </c>
      <c r="H746">
        <v>-4267.46</v>
      </c>
      <c r="I746">
        <v>-11311</v>
      </c>
      <c r="J746">
        <v>2027.37</v>
      </c>
      <c r="K746">
        <v>827.96199999999999</v>
      </c>
      <c r="L746">
        <v>-13055.8</v>
      </c>
      <c r="M746">
        <v>-3062.91</v>
      </c>
      <c r="N746">
        <v>-2388.25</v>
      </c>
      <c r="O746">
        <v>-15321.1</v>
      </c>
      <c r="P746">
        <v>-1554.24</v>
      </c>
      <c r="Q746">
        <v>2687.98</v>
      </c>
      <c r="R746">
        <v>-13110</v>
      </c>
      <c r="S746">
        <v>-528.75099999999998</v>
      </c>
      <c r="T746">
        <v>-2345.98</v>
      </c>
    </row>
    <row r="747" spans="1:20" x14ac:dyDescent="0.15">
      <c r="A747">
        <v>743</v>
      </c>
      <c r="B747">
        <v>0</v>
      </c>
      <c r="C747">
        <v>-19897.900000000001</v>
      </c>
      <c r="D747">
        <v>-11548.2</v>
      </c>
      <c r="E747">
        <v>-98.079300000000003</v>
      </c>
      <c r="F747">
        <v>20064.3</v>
      </c>
      <c r="G747">
        <v>3221.15</v>
      </c>
      <c r="H747">
        <v>-3693.36</v>
      </c>
      <c r="I747">
        <v>-10663.1</v>
      </c>
      <c r="J747">
        <v>1908.86</v>
      </c>
      <c r="K747">
        <v>401.82499999999999</v>
      </c>
      <c r="L747">
        <v>-14006.5</v>
      </c>
      <c r="M747">
        <v>-2441.8200000000002</v>
      </c>
      <c r="N747">
        <v>-787.74900000000002</v>
      </c>
      <c r="O747">
        <v>-15332.1</v>
      </c>
      <c r="P747">
        <v>-1673.47</v>
      </c>
      <c r="Q747">
        <v>2972.92</v>
      </c>
      <c r="R747">
        <v>-10690.2</v>
      </c>
      <c r="S747">
        <v>-156.381</v>
      </c>
      <c r="T747">
        <v>-1797.12</v>
      </c>
    </row>
    <row r="748" spans="1:20" x14ac:dyDescent="0.15">
      <c r="A748">
        <v>744</v>
      </c>
      <c r="B748">
        <v>1</v>
      </c>
      <c r="C748">
        <v>-14262.9</v>
      </c>
      <c r="D748">
        <v>3209.74</v>
      </c>
      <c r="E748">
        <v>4044.23</v>
      </c>
      <c r="F748">
        <v>20068.5</v>
      </c>
      <c r="G748">
        <v>1802.26</v>
      </c>
      <c r="H748">
        <v>-4340.3999999999996</v>
      </c>
      <c r="I748">
        <v>-10128.5</v>
      </c>
      <c r="J748">
        <v>1755.05</v>
      </c>
      <c r="K748">
        <v>37.868099999999998</v>
      </c>
      <c r="L748">
        <v>-13715</v>
      </c>
      <c r="M748">
        <v>-2476.19</v>
      </c>
      <c r="N748">
        <v>-596.78099999999995</v>
      </c>
      <c r="O748">
        <v>-13810.1</v>
      </c>
      <c r="P748">
        <v>-1981.09</v>
      </c>
      <c r="Q748">
        <v>4131.8900000000003</v>
      </c>
      <c r="R748">
        <v>-9405.68</v>
      </c>
      <c r="S748">
        <v>-83.217399999999998</v>
      </c>
      <c r="T748">
        <v>-1914.7</v>
      </c>
    </row>
    <row r="749" spans="1:20" x14ac:dyDescent="0.15">
      <c r="A749">
        <v>745</v>
      </c>
      <c r="B749">
        <v>0</v>
      </c>
      <c r="C749">
        <v>-8118.65</v>
      </c>
      <c r="D749">
        <v>6518.07</v>
      </c>
      <c r="E749">
        <v>4173.26</v>
      </c>
      <c r="F749">
        <v>20068.5</v>
      </c>
      <c r="G749">
        <v>1235.6400000000001</v>
      </c>
      <c r="H749">
        <v>-5730.54</v>
      </c>
      <c r="I749">
        <v>-9650.19</v>
      </c>
      <c r="J749">
        <v>1491.14</v>
      </c>
      <c r="K749">
        <v>-423.565</v>
      </c>
      <c r="L749">
        <v>-13492.2</v>
      </c>
      <c r="M749">
        <v>-2806.48</v>
      </c>
      <c r="N749">
        <v>-204.30600000000001</v>
      </c>
      <c r="O749">
        <v>-11052.5</v>
      </c>
      <c r="P749">
        <v>-2544.21</v>
      </c>
      <c r="Q749">
        <v>4266.53</v>
      </c>
      <c r="R749">
        <v>-8718.9</v>
      </c>
      <c r="S749">
        <v>-184.90100000000001</v>
      </c>
      <c r="T749">
        <v>-1971.04</v>
      </c>
    </row>
    <row r="750" spans="1:20" x14ac:dyDescent="0.15">
      <c r="A750">
        <v>746</v>
      </c>
      <c r="B750">
        <v>1</v>
      </c>
      <c r="C750">
        <v>-8878.2900000000009</v>
      </c>
      <c r="D750">
        <v>2444.9499999999998</v>
      </c>
      <c r="E750">
        <v>477.173</v>
      </c>
      <c r="F750">
        <v>20068.5</v>
      </c>
      <c r="G750">
        <v>1326.33</v>
      </c>
      <c r="H750">
        <v>-6309.79</v>
      </c>
      <c r="I750">
        <v>-9140.84</v>
      </c>
      <c r="J750">
        <v>1355.79</v>
      </c>
      <c r="K750">
        <v>-1109.4000000000001</v>
      </c>
      <c r="L750">
        <v>-13118.2</v>
      </c>
      <c r="M750">
        <v>-2809.06</v>
      </c>
      <c r="N750">
        <v>89.056399999999996</v>
      </c>
      <c r="O750">
        <v>-8733.44</v>
      </c>
      <c r="P750">
        <v>-2113.17</v>
      </c>
      <c r="Q750">
        <v>2889.97</v>
      </c>
      <c r="R750">
        <v>-8263.32</v>
      </c>
      <c r="S750">
        <v>-162.22800000000001</v>
      </c>
      <c r="T750">
        <v>-1904.65</v>
      </c>
    </row>
    <row r="751" spans="1:20" x14ac:dyDescent="0.15">
      <c r="A751">
        <v>747</v>
      </c>
      <c r="B751">
        <v>0</v>
      </c>
      <c r="C751">
        <v>-13070.4</v>
      </c>
      <c r="D751">
        <v>-1523.29</v>
      </c>
      <c r="E751">
        <v>-5643.2</v>
      </c>
      <c r="F751">
        <v>20068.5</v>
      </c>
      <c r="G751">
        <v>-33.3874</v>
      </c>
      <c r="H751">
        <v>-7172.11</v>
      </c>
      <c r="I751">
        <v>-8521.39</v>
      </c>
      <c r="J751">
        <v>1343.17</v>
      </c>
      <c r="K751">
        <v>-1644</v>
      </c>
      <c r="L751">
        <v>-12052.5</v>
      </c>
      <c r="M751">
        <v>-2840.15</v>
      </c>
      <c r="N751">
        <v>-234.44800000000001</v>
      </c>
      <c r="O751">
        <v>-7611.15</v>
      </c>
      <c r="P751">
        <v>-2301.33</v>
      </c>
      <c r="Q751">
        <v>2090.5100000000002</v>
      </c>
      <c r="R751">
        <v>-8040.54</v>
      </c>
      <c r="S751">
        <v>-228.61199999999999</v>
      </c>
      <c r="T751">
        <v>-1966.83</v>
      </c>
    </row>
    <row r="752" spans="1:20" x14ac:dyDescent="0.15">
      <c r="A752">
        <v>748</v>
      </c>
      <c r="B752">
        <v>1</v>
      </c>
      <c r="C752">
        <v>-11079.5</v>
      </c>
      <c r="D752">
        <v>-3418.17</v>
      </c>
      <c r="E752">
        <v>-7203.19</v>
      </c>
      <c r="F752">
        <v>20068.5</v>
      </c>
      <c r="G752">
        <v>-1044.6300000000001</v>
      </c>
      <c r="H752">
        <v>-7657.16</v>
      </c>
      <c r="I752">
        <v>-7995.21</v>
      </c>
      <c r="J752">
        <v>1449.06</v>
      </c>
      <c r="K752">
        <v>-2157.56</v>
      </c>
      <c r="L752">
        <v>-11224.6</v>
      </c>
      <c r="M752">
        <v>-2879.65</v>
      </c>
      <c r="N752">
        <v>-382.423</v>
      </c>
      <c r="O752">
        <v>-5952.91</v>
      </c>
      <c r="P752">
        <v>-1448.39</v>
      </c>
      <c r="Q752">
        <v>1555.9</v>
      </c>
      <c r="R752">
        <v>-8019.5</v>
      </c>
      <c r="S752">
        <v>-378.214</v>
      </c>
      <c r="T752">
        <v>-1939.95</v>
      </c>
    </row>
    <row r="753" spans="1:20" x14ac:dyDescent="0.15">
      <c r="A753">
        <v>749</v>
      </c>
      <c r="B753">
        <v>0</v>
      </c>
      <c r="C753">
        <v>-5843.44</v>
      </c>
      <c r="D753">
        <v>-2712.56</v>
      </c>
      <c r="E753">
        <v>-5296.56</v>
      </c>
      <c r="F753">
        <v>20068.5</v>
      </c>
      <c r="G753">
        <v>-827.98099999999999</v>
      </c>
      <c r="H753">
        <v>-7879.94</v>
      </c>
      <c r="I753">
        <v>-7658.13</v>
      </c>
      <c r="J753">
        <v>1602.87</v>
      </c>
      <c r="K753">
        <v>-2424.0500000000002</v>
      </c>
      <c r="L753">
        <v>-11069.8</v>
      </c>
      <c r="M753">
        <v>-2354.42</v>
      </c>
      <c r="N753">
        <v>-183.27500000000001</v>
      </c>
      <c r="O753">
        <v>-4285.3</v>
      </c>
      <c r="P753">
        <v>245.14</v>
      </c>
      <c r="Q753">
        <v>689.38599999999997</v>
      </c>
      <c r="R753">
        <v>-8160.68</v>
      </c>
      <c r="S753">
        <v>-642.11900000000003</v>
      </c>
      <c r="T753">
        <v>-1900.45</v>
      </c>
    </row>
    <row r="754" spans="1:20" x14ac:dyDescent="0.15">
      <c r="A754">
        <v>750</v>
      </c>
      <c r="B754">
        <v>1</v>
      </c>
      <c r="C754">
        <v>-3559.97</v>
      </c>
      <c r="D754">
        <v>-3030.87</v>
      </c>
      <c r="E754">
        <v>-6044.9</v>
      </c>
      <c r="F754">
        <v>19397.900000000001</v>
      </c>
      <c r="G754">
        <v>1751.18</v>
      </c>
      <c r="H754">
        <v>-7653.92</v>
      </c>
      <c r="I754">
        <v>-7553.86</v>
      </c>
      <c r="J754">
        <v>1831.47</v>
      </c>
      <c r="K754">
        <v>-2519.9</v>
      </c>
      <c r="L754">
        <v>-11132</v>
      </c>
      <c r="M754">
        <v>-1479.49</v>
      </c>
      <c r="N754">
        <v>-87.428799999999995</v>
      </c>
      <c r="O754">
        <v>-4990.8999999999996</v>
      </c>
      <c r="P754">
        <v>1811.08</v>
      </c>
      <c r="Q754">
        <v>380.80099999999999</v>
      </c>
      <c r="R754">
        <v>-8459.8799999999992</v>
      </c>
      <c r="S754">
        <v>-918.65200000000004</v>
      </c>
      <c r="T754">
        <v>-1896.24</v>
      </c>
    </row>
    <row r="755" spans="1:20" x14ac:dyDescent="0.15">
      <c r="A755">
        <v>751</v>
      </c>
      <c r="B755">
        <v>0</v>
      </c>
      <c r="C755">
        <v>-5263.86</v>
      </c>
      <c r="D755">
        <v>-2093.12</v>
      </c>
      <c r="E755">
        <v>-9762.8799999999992</v>
      </c>
      <c r="F755">
        <v>17023.7</v>
      </c>
      <c r="G755">
        <v>4771.99</v>
      </c>
      <c r="H755">
        <v>-7553.86</v>
      </c>
      <c r="I755">
        <v>-7616.03</v>
      </c>
      <c r="J755">
        <v>1997.91</v>
      </c>
      <c r="K755">
        <v>-2493.02</v>
      </c>
      <c r="L755">
        <v>-11281.6</v>
      </c>
      <c r="M755">
        <v>-676.76900000000001</v>
      </c>
      <c r="N755">
        <v>-537.84699999999998</v>
      </c>
      <c r="O755">
        <v>-7566.8</v>
      </c>
      <c r="P755">
        <v>2681.15</v>
      </c>
      <c r="Q755">
        <v>284.95400000000001</v>
      </c>
      <c r="R755">
        <v>-8987.69</v>
      </c>
      <c r="S755">
        <v>-1159.8900000000001</v>
      </c>
      <c r="T755">
        <v>-1931.53</v>
      </c>
    </row>
    <row r="756" spans="1:20" x14ac:dyDescent="0.15">
      <c r="A756">
        <v>752</v>
      </c>
      <c r="B756">
        <v>1</v>
      </c>
      <c r="C756">
        <v>-8914.7900000000009</v>
      </c>
      <c r="D756">
        <v>-3951.76</v>
      </c>
      <c r="E756">
        <v>-12027.6</v>
      </c>
      <c r="F756">
        <v>14526.5</v>
      </c>
      <c r="G756">
        <v>2696.08</v>
      </c>
      <c r="H756">
        <v>-6663.07</v>
      </c>
      <c r="I756">
        <v>-7871.52</v>
      </c>
      <c r="J756">
        <v>2367.6999999999998</v>
      </c>
      <c r="K756">
        <v>-2453.52</v>
      </c>
      <c r="L756">
        <v>-10769</v>
      </c>
      <c r="M756">
        <v>-804.34400000000005</v>
      </c>
      <c r="N756">
        <v>-1122</v>
      </c>
      <c r="O756">
        <v>-10190.9</v>
      </c>
      <c r="P756">
        <v>3083</v>
      </c>
      <c r="Q756">
        <v>170.65</v>
      </c>
      <c r="R756">
        <v>-9681.94</v>
      </c>
      <c r="S756">
        <v>-1291.03</v>
      </c>
      <c r="T756">
        <v>-1971.04</v>
      </c>
    </row>
    <row r="757" spans="1:20" x14ac:dyDescent="0.15">
      <c r="A757">
        <v>753</v>
      </c>
      <c r="B757">
        <v>0</v>
      </c>
      <c r="C757">
        <v>-11052.6</v>
      </c>
      <c r="D757">
        <v>-5811.08</v>
      </c>
      <c r="E757">
        <v>-10270</v>
      </c>
      <c r="F757">
        <v>13167.1</v>
      </c>
      <c r="G757">
        <v>-5143.25</v>
      </c>
      <c r="H757">
        <v>-3663.66</v>
      </c>
      <c r="I757">
        <v>-8148.05</v>
      </c>
      <c r="J757">
        <v>2692.16</v>
      </c>
      <c r="K757">
        <v>-2414.0100000000002</v>
      </c>
      <c r="L757">
        <v>-10105.799999999999</v>
      </c>
      <c r="M757">
        <v>-441.36200000000002</v>
      </c>
      <c r="N757">
        <v>-973.38</v>
      </c>
      <c r="O757">
        <v>-11704.1</v>
      </c>
      <c r="P757">
        <v>4709.1499999999996</v>
      </c>
      <c r="Q757">
        <v>87.430400000000006</v>
      </c>
      <c r="R757">
        <v>-10322.4</v>
      </c>
      <c r="S757">
        <v>-1374.25</v>
      </c>
      <c r="T757">
        <v>-2010.54</v>
      </c>
    </row>
    <row r="758" spans="1:20" x14ac:dyDescent="0.15">
      <c r="A758">
        <v>754</v>
      </c>
      <c r="B758">
        <v>1</v>
      </c>
      <c r="C758">
        <v>-11576.6</v>
      </c>
      <c r="D758">
        <v>-4134.1499999999996</v>
      </c>
      <c r="E758">
        <v>-5481.28</v>
      </c>
      <c r="F758">
        <v>12895.4</v>
      </c>
      <c r="G758">
        <v>-9150.16</v>
      </c>
      <c r="H758">
        <v>-3424.3</v>
      </c>
      <c r="I758">
        <v>-8636.35</v>
      </c>
      <c r="J758">
        <v>3114.08</v>
      </c>
      <c r="K758">
        <v>-2268.62</v>
      </c>
      <c r="L758">
        <v>-10140.1</v>
      </c>
      <c r="M758">
        <v>310.839</v>
      </c>
      <c r="N758">
        <v>-559.88</v>
      </c>
      <c r="O758">
        <v>-11922.1</v>
      </c>
      <c r="P758">
        <v>5992.74</v>
      </c>
      <c r="Q758">
        <v>-415.11200000000002</v>
      </c>
      <c r="R758">
        <v>-10672.2</v>
      </c>
      <c r="S758">
        <v>-1382.67</v>
      </c>
      <c r="T758">
        <v>-2014.75</v>
      </c>
    </row>
    <row r="759" spans="1:20" x14ac:dyDescent="0.15">
      <c r="A759">
        <v>755</v>
      </c>
      <c r="B759">
        <v>0</v>
      </c>
      <c r="C759">
        <v>-9461.51</v>
      </c>
      <c r="D759">
        <v>-452.16500000000002</v>
      </c>
      <c r="E759">
        <v>-1832.23</v>
      </c>
      <c r="F759">
        <v>11184.5</v>
      </c>
      <c r="G759">
        <v>-4720.6899999999996</v>
      </c>
      <c r="H759">
        <v>-6789.87</v>
      </c>
      <c r="I759">
        <v>-9044.0300000000007</v>
      </c>
      <c r="J759">
        <v>3407.45</v>
      </c>
      <c r="K759">
        <v>-1969.43</v>
      </c>
      <c r="L759">
        <v>-10435.1</v>
      </c>
      <c r="M759">
        <v>712.69600000000003</v>
      </c>
      <c r="N759">
        <v>-372.38799999999998</v>
      </c>
      <c r="O759">
        <v>-11330.5</v>
      </c>
      <c r="P759">
        <v>5240.91</v>
      </c>
      <c r="Q759">
        <v>-262.29399999999998</v>
      </c>
      <c r="R759">
        <v>-10882.3</v>
      </c>
      <c r="S759">
        <v>-1417.97</v>
      </c>
      <c r="T759">
        <v>-2050.0500000000002</v>
      </c>
    </row>
    <row r="760" spans="1:20" x14ac:dyDescent="0.15">
      <c r="A760">
        <v>756</v>
      </c>
      <c r="B760">
        <v>1</v>
      </c>
      <c r="C760">
        <v>-6275.26</v>
      </c>
      <c r="D760">
        <v>631.07799999999997</v>
      </c>
      <c r="E760">
        <v>-1814.62</v>
      </c>
      <c r="F760">
        <v>9605.91</v>
      </c>
      <c r="G760">
        <v>722.53300000000002</v>
      </c>
      <c r="H760">
        <v>-7472.25</v>
      </c>
      <c r="I760">
        <v>-9403.7800000000007</v>
      </c>
      <c r="J760">
        <v>3507.52</v>
      </c>
      <c r="K760">
        <v>-1794.57</v>
      </c>
      <c r="L760">
        <v>-10715.9</v>
      </c>
      <c r="M760">
        <v>503.53699999999998</v>
      </c>
      <c r="N760">
        <v>-567.30700000000002</v>
      </c>
      <c r="O760">
        <v>-9811.86</v>
      </c>
      <c r="P760">
        <v>4112.12</v>
      </c>
      <c r="Q760">
        <v>-378.20499999999998</v>
      </c>
      <c r="R760">
        <v>-11044.5</v>
      </c>
      <c r="S760">
        <v>-1492.77</v>
      </c>
      <c r="T760">
        <v>-1948.37</v>
      </c>
    </row>
    <row r="761" spans="1:20" x14ac:dyDescent="0.15">
      <c r="A761">
        <v>757</v>
      </c>
      <c r="B761">
        <v>0</v>
      </c>
      <c r="C761">
        <v>-5502.22</v>
      </c>
      <c r="D761">
        <v>-1512.41</v>
      </c>
      <c r="E761">
        <v>-5315.5</v>
      </c>
      <c r="F761">
        <v>8312.2800000000007</v>
      </c>
      <c r="G761">
        <v>4409.5</v>
      </c>
      <c r="H761">
        <v>-6305.96</v>
      </c>
      <c r="I761">
        <v>-9794.61</v>
      </c>
      <c r="J761">
        <v>3551.23</v>
      </c>
      <c r="K761">
        <v>-1601.25</v>
      </c>
      <c r="L761">
        <v>-10780.6</v>
      </c>
      <c r="M761">
        <v>50.536299999999997</v>
      </c>
      <c r="N761">
        <v>-698.45500000000004</v>
      </c>
      <c r="O761">
        <v>-9250.9699999999993</v>
      </c>
      <c r="P761">
        <v>3319.42</v>
      </c>
      <c r="Q761">
        <v>-395.04899999999998</v>
      </c>
      <c r="R761">
        <v>-11202.6</v>
      </c>
      <c r="S761">
        <v>-1571.77</v>
      </c>
      <c r="T761">
        <v>-1865.15</v>
      </c>
    </row>
    <row r="762" spans="1:20" x14ac:dyDescent="0.15">
      <c r="A762">
        <v>758</v>
      </c>
      <c r="B762">
        <v>1</v>
      </c>
      <c r="C762">
        <v>-7392.81</v>
      </c>
      <c r="D762">
        <v>-4142.37</v>
      </c>
      <c r="E762">
        <v>-9363.42</v>
      </c>
      <c r="F762">
        <v>8353.99</v>
      </c>
      <c r="G762">
        <v>6756.52</v>
      </c>
      <c r="H762">
        <v>-4927.5</v>
      </c>
      <c r="I762">
        <v>-10119.1</v>
      </c>
      <c r="J762">
        <v>3520.15</v>
      </c>
      <c r="K762">
        <v>-1474.32</v>
      </c>
      <c r="L762">
        <v>-10714.3</v>
      </c>
      <c r="M762">
        <v>-282.346</v>
      </c>
      <c r="N762">
        <v>-605.20899999999995</v>
      </c>
      <c r="O762">
        <v>-9945.81</v>
      </c>
      <c r="P762">
        <v>3309.99</v>
      </c>
      <c r="Q762">
        <v>-677.39599999999996</v>
      </c>
      <c r="R762">
        <v>-11254.7</v>
      </c>
      <c r="S762">
        <v>-1580.2</v>
      </c>
      <c r="T762">
        <v>-1892.03</v>
      </c>
    </row>
    <row r="763" spans="1:20" x14ac:dyDescent="0.15">
      <c r="A763">
        <v>759</v>
      </c>
      <c r="B763">
        <v>0</v>
      </c>
      <c r="C763">
        <v>-9036.17</v>
      </c>
      <c r="D763">
        <v>-5306.88</v>
      </c>
      <c r="E763">
        <v>-9656.0499999999993</v>
      </c>
      <c r="F763">
        <v>7951.53</v>
      </c>
      <c r="G763">
        <v>6427.68</v>
      </c>
      <c r="H763">
        <v>-3791.89</v>
      </c>
      <c r="I763">
        <v>-10399.799999999999</v>
      </c>
      <c r="J763">
        <v>3339.47</v>
      </c>
      <c r="K763">
        <v>-1461.68</v>
      </c>
      <c r="L763">
        <v>-10352.9</v>
      </c>
      <c r="M763">
        <v>-245.453</v>
      </c>
      <c r="N763">
        <v>-627.86699999999996</v>
      </c>
      <c r="O763">
        <v>-10140.1</v>
      </c>
      <c r="P763">
        <v>2824.31</v>
      </c>
      <c r="Q763">
        <v>-922.84699999999998</v>
      </c>
      <c r="R763">
        <v>-11294.2</v>
      </c>
      <c r="S763">
        <v>-1615.49</v>
      </c>
      <c r="T763">
        <v>-1931.53</v>
      </c>
    </row>
    <row r="764" spans="1:20" x14ac:dyDescent="0.15">
      <c r="A764">
        <v>760</v>
      </c>
      <c r="B764">
        <v>1</v>
      </c>
      <c r="C764">
        <v>-9486.99</v>
      </c>
      <c r="D764">
        <v>-3576.96</v>
      </c>
      <c r="E764">
        <v>-6815.8</v>
      </c>
      <c r="F764">
        <v>6912.79</v>
      </c>
      <c r="G764">
        <v>4101.57</v>
      </c>
      <c r="H764">
        <v>-2121.09</v>
      </c>
      <c r="I764">
        <v>-10464.6</v>
      </c>
      <c r="J764">
        <v>3036.07</v>
      </c>
      <c r="K764">
        <v>-1391.1</v>
      </c>
      <c r="L764">
        <v>-9851.98</v>
      </c>
      <c r="M764">
        <v>574.69899999999996</v>
      </c>
      <c r="N764">
        <v>-1196.76</v>
      </c>
      <c r="O764">
        <v>-9905.7199999999993</v>
      </c>
      <c r="P764">
        <v>2235.96</v>
      </c>
      <c r="Q764">
        <v>-1054</v>
      </c>
      <c r="R764">
        <v>-11333.7</v>
      </c>
      <c r="S764">
        <v>-1725.58</v>
      </c>
      <c r="T764">
        <v>-1865.16</v>
      </c>
    </row>
    <row r="765" spans="1:20" x14ac:dyDescent="0.15">
      <c r="A765">
        <v>761</v>
      </c>
      <c r="B765">
        <v>0</v>
      </c>
      <c r="C765">
        <v>-9026.6</v>
      </c>
      <c r="D765">
        <v>-711</v>
      </c>
      <c r="E765">
        <v>-4431.8599999999997</v>
      </c>
      <c r="F765">
        <v>5912.54</v>
      </c>
      <c r="G765">
        <v>2137.9499999999998</v>
      </c>
      <c r="H765">
        <v>-1194.5999999999999</v>
      </c>
      <c r="I765">
        <v>-10468.799999999999</v>
      </c>
      <c r="J765">
        <v>2614.16</v>
      </c>
      <c r="K765">
        <v>-1347.38</v>
      </c>
      <c r="L765">
        <v>-9303.1299999999992</v>
      </c>
      <c r="M765">
        <v>777.46100000000001</v>
      </c>
      <c r="N765">
        <v>-1934.71</v>
      </c>
      <c r="O765">
        <v>-9558.6</v>
      </c>
      <c r="P765">
        <v>1396.34</v>
      </c>
      <c r="Q765">
        <v>-1207.8</v>
      </c>
      <c r="R765">
        <v>-11302.6</v>
      </c>
      <c r="S765">
        <v>-1879.39</v>
      </c>
      <c r="T765">
        <v>-1750.85</v>
      </c>
    </row>
    <row r="766" spans="1:20" x14ac:dyDescent="0.15">
      <c r="A766">
        <v>762</v>
      </c>
      <c r="B766">
        <v>1</v>
      </c>
      <c r="C766">
        <v>-7838.28</v>
      </c>
      <c r="D766">
        <v>1440.13</v>
      </c>
      <c r="E766">
        <v>-3940.48</v>
      </c>
      <c r="F766">
        <v>5207.26</v>
      </c>
      <c r="G766">
        <v>1441.65</v>
      </c>
      <c r="H766">
        <v>-1388.47</v>
      </c>
      <c r="I766">
        <v>-10327.6</v>
      </c>
      <c r="J766">
        <v>2144.3200000000002</v>
      </c>
      <c r="K766">
        <v>-1202</v>
      </c>
      <c r="L766">
        <v>-8714.77</v>
      </c>
      <c r="M766">
        <v>719.51499999999999</v>
      </c>
      <c r="N766">
        <v>-2438.2600000000002</v>
      </c>
      <c r="O766">
        <v>-9132.48</v>
      </c>
      <c r="P766">
        <v>915.45100000000002</v>
      </c>
      <c r="Q766">
        <v>-1295.24</v>
      </c>
      <c r="R766">
        <v>-11157.2</v>
      </c>
      <c r="S766">
        <v>-2002.11</v>
      </c>
      <c r="T766">
        <v>-1561.76</v>
      </c>
    </row>
    <row r="767" spans="1:20" x14ac:dyDescent="0.15">
      <c r="A767">
        <v>763</v>
      </c>
      <c r="B767">
        <v>0</v>
      </c>
      <c r="C767">
        <v>-7385.84</v>
      </c>
      <c r="D767">
        <v>2576.79</v>
      </c>
      <c r="E767">
        <v>-4228.6099999999997</v>
      </c>
      <c r="F767">
        <v>4535.68</v>
      </c>
      <c r="G767">
        <v>1417.96</v>
      </c>
      <c r="H767">
        <v>-1669.22</v>
      </c>
      <c r="I767">
        <v>-10134.299999999999</v>
      </c>
      <c r="J767">
        <v>1599.68</v>
      </c>
      <c r="K767">
        <v>-1043.98</v>
      </c>
      <c r="L767">
        <v>-8157.5</v>
      </c>
      <c r="M767">
        <v>605.21400000000006</v>
      </c>
      <c r="N767">
        <v>-2559.39</v>
      </c>
      <c r="O767">
        <v>-9227.2999999999993</v>
      </c>
      <c r="P767">
        <v>163.274</v>
      </c>
      <c r="Q767">
        <v>-1550.7</v>
      </c>
      <c r="R767">
        <v>-10822.8</v>
      </c>
      <c r="S767">
        <v>-2085.33</v>
      </c>
      <c r="T767">
        <v>-1328.94</v>
      </c>
    </row>
    <row r="768" spans="1:20" x14ac:dyDescent="0.15">
      <c r="A768">
        <v>764</v>
      </c>
      <c r="B768">
        <v>1</v>
      </c>
      <c r="C768">
        <v>-7877.29</v>
      </c>
      <c r="D768">
        <v>2968.67</v>
      </c>
      <c r="E768">
        <v>-4125.37</v>
      </c>
      <c r="F768">
        <v>4181.7299999999996</v>
      </c>
      <c r="G768">
        <v>1669.22</v>
      </c>
      <c r="H768">
        <v>-2404.54</v>
      </c>
      <c r="I768">
        <v>-9725.06</v>
      </c>
      <c r="J768">
        <v>1152.49</v>
      </c>
      <c r="K768">
        <v>-921.25400000000002</v>
      </c>
      <c r="L768">
        <v>-7780.89</v>
      </c>
      <c r="M768">
        <v>557.28300000000002</v>
      </c>
      <c r="N768">
        <v>-2461.9499999999998</v>
      </c>
      <c r="O768">
        <v>-9173.57</v>
      </c>
      <c r="P768">
        <v>-697.40099999999995</v>
      </c>
      <c r="Q768">
        <v>-1650.78</v>
      </c>
      <c r="R768">
        <v>-10502.5</v>
      </c>
      <c r="S768">
        <v>-2129.0500000000002</v>
      </c>
      <c r="T768">
        <v>-1162.5</v>
      </c>
    </row>
    <row r="769" spans="1:20" x14ac:dyDescent="0.15">
      <c r="A769">
        <v>765</v>
      </c>
      <c r="B769">
        <v>0</v>
      </c>
      <c r="C769">
        <v>-8399.27</v>
      </c>
      <c r="D769">
        <v>3319.99</v>
      </c>
      <c r="E769">
        <v>-3896.77</v>
      </c>
      <c r="F769">
        <v>4395.0600000000004</v>
      </c>
      <c r="G769">
        <v>1839.88</v>
      </c>
      <c r="H769">
        <v>-3159.34</v>
      </c>
      <c r="I769">
        <v>-9219.92</v>
      </c>
      <c r="J769">
        <v>753.22699999999998</v>
      </c>
      <c r="K769">
        <v>-802.74</v>
      </c>
      <c r="L769">
        <v>-7672.38</v>
      </c>
      <c r="M769">
        <v>341.322</v>
      </c>
      <c r="N769">
        <v>-2343.4299999999998</v>
      </c>
      <c r="O769">
        <v>-8565.2000000000007</v>
      </c>
      <c r="P769">
        <v>-1143.01</v>
      </c>
      <c r="Q769">
        <v>-1765.08</v>
      </c>
      <c r="R769">
        <v>-10080.6</v>
      </c>
      <c r="S769">
        <v>-2062.6799999999998</v>
      </c>
      <c r="T769">
        <v>-1004.48</v>
      </c>
    </row>
    <row r="770" spans="1:20" x14ac:dyDescent="0.15">
      <c r="A770">
        <v>766</v>
      </c>
      <c r="B770">
        <v>1</v>
      </c>
      <c r="C770">
        <v>-8418.76</v>
      </c>
      <c r="D770">
        <v>3322.63</v>
      </c>
      <c r="E770">
        <v>-4224.3900000000003</v>
      </c>
      <c r="F770">
        <v>4671.59</v>
      </c>
      <c r="G770">
        <v>2139.06</v>
      </c>
      <c r="H770">
        <v>-3839.35</v>
      </c>
      <c r="I770">
        <v>-8953.4</v>
      </c>
      <c r="J770">
        <v>675.798</v>
      </c>
      <c r="K770">
        <v>-719.51700000000005</v>
      </c>
      <c r="L770">
        <v>-7487.5</v>
      </c>
      <c r="M770">
        <v>-213.32300000000001</v>
      </c>
      <c r="N770">
        <v>-2189.63</v>
      </c>
      <c r="O770">
        <v>-8281.81</v>
      </c>
      <c r="P770">
        <v>-1432.18</v>
      </c>
      <c r="Q770">
        <v>-1918.89</v>
      </c>
      <c r="R770">
        <v>-9575.4699999999993</v>
      </c>
      <c r="S770">
        <v>-1948.38</v>
      </c>
      <c r="T770">
        <v>-1022.91</v>
      </c>
    </row>
    <row r="771" spans="1:20" x14ac:dyDescent="0.15">
      <c r="A771">
        <v>767</v>
      </c>
      <c r="B771">
        <v>0</v>
      </c>
      <c r="C771">
        <v>-8132.23</v>
      </c>
      <c r="D771">
        <v>2753.76</v>
      </c>
      <c r="E771">
        <v>-4231.24</v>
      </c>
      <c r="F771">
        <v>4312.8900000000003</v>
      </c>
      <c r="G771">
        <v>2313.9299999999998</v>
      </c>
      <c r="H771">
        <v>-4158.0200000000004</v>
      </c>
      <c r="I771">
        <v>-8539.92</v>
      </c>
      <c r="J771">
        <v>530.42200000000003</v>
      </c>
      <c r="K771">
        <v>-569.92600000000004</v>
      </c>
      <c r="L771">
        <v>-7360.56</v>
      </c>
      <c r="M771">
        <v>-594.15</v>
      </c>
      <c r="N771">
        <v>-2137.48</v>
      </c>
      <c r="O771">
        <v>-8115.37</v>
      </c>
      <c r="P771">
        <v>-1955.75</v>
      </c>
      <c r="Q771">
        <v>-2006.32</v>
      </c>
      <c r="R771">
        <v>-8920.75</v>
      </c>
      <c r="S771">
        <v>-1900.45</v>
      </c>
      <c r="T771">
        <v>-991.83799999999997</v>
      </c>
    </row>
    <row r="772" spans="1:20" x14ac:dyDescent="0.15">
      <c r="A772">
        <v>768</v>
      </c>
      <c r="B772">
        <v>1</v>
      </c>
      <c r="C772">
        <v>-8239.67</v>
      </c>
      <c r="D772">
        <v>1980.53</v>
      </c>
      <c r="E772">
        <v>-4156.45</v>
      </c>
      <c r="F772">
        <v>3631.31</v>
      </c>
      <c r="G772">
        <v>2224.92</v>
      </c>
      <c r="H772">
        <v>-4575.72</v>
      </c>
      <c r="I772">
        <v>-8140.66</v>
      </c>
      <c r="J772">
        <v>337.113</v>
      </c>
      <c r="K772">
        <v>-447.19799999999998</v>
      </c>
      <c r="L772">
        <v>-7383.21</v>
      </c>
      <c r="M772">
        <v>-808.53</v>
      </c>
      <c r="N772">
        <v>-2203.85</v>
      </c>
      <c r="O772">
        <v>-7816.19</v>
      </c>
      <c r="P772">
        <v>-2120.62</v>
      </c>
      <c r="Q772">
        <v>-1979.46</v>
      </c>
      <c r="R772">
        <v>-8213.8799999999992</v>
      </c>
      <c r="S772">
        <v>-1825.66</v>
      </c>
      <c r="T772">
        <v>-846.46199999999999</v>
      </c>
    </row>
    <row r="773" spans="1:20" x14ac:dyDescent="0.15">
      <c r="A773">
        <v>769</v>
      </c>
      <c r="B773">
        <v>0</v>
      </c>
      <c r="C773">
        <v>-8397.69</v>
      </c>
      <c r="D773">
        <v>1190.44</v>
      </c>
      <c r="E773">
        <v>-4112.7299999999996</v>
      </c>
      <c r="F773">
        <v>2990.8</v>
      </c>
      <c r="G773">
        <v>1647.64</v>
      </c>
      <c r="H773">
        <v>-4869.1099999999997</v>
      </c>
      <c r="I773">
        <v>-7851.48</v>
      </c>
      <c r="J773">
        <v>139.589</v>
      </c>
      <c r="K773">
        <v>-328.68400000000003</v>
      </c>
      <c r="L773">
        <v>-7281.55</v>
      </c>
      <c r="M773">
        <v>-1006.05</v>
      </c>
      <c r="N773">
        <v>-2141.6999999999998</v>
      </c>
      <c r="O773">
        <v>-7747.18</v>
      </c>
      <c r="P773">
        <v>-2203.85</v>
      </c>
      <c r="Q773">
        <v>-1975.25</v>
      </c>
      <c r="R773">
        <v>-7467.5</v>
      </c>
      <c r="S773">
        <v>-1781.94</v>
      </c>
      <c r="T773">
        <v>-723.73299999999995</v>
      </c>
    </row>
    <row r="774" spans="1:20" x14ac:dyDescent="0.15">
      <c r="A774">
        <v>770</v>
      </c>
      <c r="B774">
        <v>1</v>
      </c>
      <c r="C774">
        <v>-8167.52</v>
      </c>
      <c r="D774">
        <v>470.92200000000003</v>
      </c>
      <c r="E774">
        <v>-4531.99</v>
      </c>
      <c r="F774">
        <v>2993.94</v>
      </c>
      <c r="G774">
        <v>1050.8499999999999</v>
      </c>
      <c r="H774">
        <v>-4933.8999999999996</v>
      </c>
      <c r="I774">
        <v>-7504.37</v>
      </c>
      <c r="J774">
        <v>83.224999999999994</v>
      </c>
      <c r="K774">
        <v>-245.46</v>
      </c>
      <c r="L774">
        <v>-7057.17</v>
      </c>
      <c r="M774">
        <v>-1238.8699999999999</v>
      </c>
      <c r="N774">
        <v>-2133.27</v>
      </c>
      <c r="O774">
        <v>-7354.78</v>
      </c>
      <c r="P774">
        <v>-2212.2800000000002</v>
      </c>
      <c r="Q774">
        <v>-1975.25</v>
      </c>
      <c r="R774">
        <v>-6716.92</v>
      </c>
      <c r="S774">
        <v>-1707.14</v>
      </c>
      <c r="T774">
        <v>-605.21900000000005</v>
      </c>
    </row>
    <row r="775" spans="1:20" x14ac:dyDescent="0.15">
      <c r="A775">
        <v>771</v>
      </c>
      <c r="B775">
        <v>0</v>
      </c>
      <c r="C775">
        <v>-7643.96</v>
      </c>
      <c r="D775">
        <v>-522.47799999999995</v>
      </c>
      <c r="E775">
        <v>-5288.36</v>
      </c>
      <c r="F775">
        <v>3531.72</v>
      </c>
      <c r="G775">
        <v>211.25399999999999</v>
      </c>
      <c r="H775">
        <v>-4620.51</v>
      </c>
      <c r="I775">
        <v>-7078.25</v>
      </c>
      <c r="J775">
        <v>8.4308700000000005</v>
      </c>
      <c r="K775">
        <v>-201.74</v>
      </c>
      <c r="L775">
        <v>-6890.72</v>
      </c>
      <c r="M775">
        <v>-1193.58</v>
      </c>
      <c r="N775">
        <v>-2239.13</v>
      </c>
      <c r="O775">
        <v>-6849.65</v>
      </c>
      <c r="P775">
        <v>-2071.12</v>
      </c>
      <c r="Q775">
        <v>-2010.54</v>
      </c>
      <c r="R775">
        <v>-6107.49</v>
      </c>
      <c r="S775">
        <v>-1628.13</v>
      </c>
      <c r="T775">
        <v>-557.28399999999999</v>
      </c>
    </row>
    <row r="776" spans="1:20" x14ac:dyDescent="0.15">
      <c r="A776">
        <v>772</v>
      </c>
      <c r="B776">
        <v>1</v>
      </c>
      <c r="C776">
        <v>-7126.19</v>
      </c>
      <c r="D776">
        <v>-1514.31</v>
      </c>
      <c r="E776">
        <v>-6219.61</v>
      </c>
      <c r="F776">
        <v>4406.6000000000004</v>
      </c>
      <c r="G776">
        <v>-516.69100000000003</v>
      </c>
      <c r="H776">
        <v>-4335.55</v>
      </c>
      <c r="I776">
        <v>-6608.41</v>
      </c>
      <c r="J776">
        <v>0</v>
      </c>
      <c r="K776">
        <v>-56.367699999999999</v>
      </c>
      <c r="L776">
        <v>-6838.57</v>
      </c>
      <c r="M776">
        <v>-1114.57</v>
      </c>
      <c r="N776">
        <v>-2392.94</v>
      </c>
      <c r="O776">
        <v>-6653.69</v>
      </c>
      <c r="P776">
        <v>-1771.94</v>
      </c>
      <c r="Q776">
        <v>-1908.88</v>
      </c>
      <c r="R776">
        <v>-5620.78</v>
      </c>
      <c r="S776">
        <v>-1549.12</v>
      </c>
      <c r="T776">
        <v>-517.78</v>
      </c>
    </row>
    <row r="777" spans="1:20" x14ac:dyDescent="0.15">
      <c r="A777">
        <v>773</v>
      </c>
      <c r="B777">
        <v>0</v>
      </c>
      <c r="C777">
        <v>-6824.36</v>
      </c>
      <c r="D777">
        <v>-2254.9</v>
      </c>
      <c r="E777">
        <v>-6991.28</v>
      </c>
      <c r="F777">
        <v>5526.94</v>
      </c>
      <c r="G777">
        <v>-1227.78</v>
      </c>
      <c r="H777">
        <v>-4164.88</v>
      </c>
      <c r="I777">
        <v>-6204.93</v>
      </c>
      <c r="J777">
        <v>-70.5779</v>
      </c>
      <c r="K777">
        <v>31.073</v>
      </c>
      <c r="L777">
        <v>-6763.77</v>
      </c>
      <c r="M777">
        <v>-964.98199999999997</v>
      </c>
      <c r="N777">
        <v>-2480.38</v>
      </c>
      <c r="O777">
        <v>-6566.25</v>
      </c>
      <c r="P777">
        <v>-1561.77</v>
      </c>
      <c r="Q777">
        <v>-1931.53</v>
      </c>
      <c r="R777">
        <v>-5217.3100000000004</v>
      </c>
      <c r="S777">
        <v>-1470.11</v>
      </c>
      <c r="T777">
        <v>-513.56399999999996</v>
      </c>
    </row>
    <row r="778" spans="1:20" x14ac:dyDescent="0.15">
      <c r="A778">
        <v>774</v>
      </c>
      <c r="B778">
        <v>1</v>
      </c>
      <c r="C778">
        <v>-7041.87</v>
      </c>
      <c r="D778">
        <v>-2366.08</v>
      </c>
      <c r="E778">
        <v>-6930.23</v>
      </c>
      <c r="F778">
        <v>6849.01</v>
      </c>
      <c r="G778">
        <v>-2009.43</v>
      </c>
      <c r="H778">
        <v>-3971.58</v>
      </c>
      <c r="I778">
        <v>-5809.88</v>
      </c>
      <c r="J778">
        <v>-8.4329199999999993</v>
      </c>
      <c r="K778">
        <v>251.23599999999999</v>
      </c>
      <c r="L778">
        <v>-6508.32</v>
      </c>
      <c r="M778">
        <v>-948.11800000000005</v>
      </c>
      <c r="N778">
        <v>-2418.23</v>
      </c>
      <c r="O778">
        <v>-6451.95</v>
      </c>
      <c r="P778">
        <v>-1258.3800000000001</v>
      </c>
      <c r="Q778">
        <v>-1829.88</v>
      </c>
      <c r="R778">
        <v>-4928.13</v>
      </c>
      <c r="S778">
        <v>-1426.39</v>
      </c>
      <c r="T778">
        <v>-407.69900000000001</v>
      </c>
    </row>
    <row r="779" spans="1:20" x14ac:dyDescent="0.15">
      <c r="A779">
        <v>775</v>
      </c>
      <c r="B779">
        <v>0</v>
      </c>
      <c r="C779">
        <v>-7530.13</v>
      </c>
      <c r="D779">
        <v>-1593.96</v>
      </c>
      <c r="E779">
        <v>-6137.02</v>
      </c>
      <c r="F779">
        <v>7945.15</v>
      </c>
      <c r="G779">
        <v>-2799.52</v>
      </c>
      <c r="H779">
        <v>-3844.63</v>
      </c>
      <c r="I779">
        <v>-5379.55</v>
      </c>
      <c r="J779">
        <v>-35.288200000000003</v>
      </c>
      <c r="K779">
        <v>347.11099999999999</v>
      </c>
      <c r="L779">
        <v>-6267.08</v>
      </c>
      <c r="M779">
        <v>-948.11800000000005</v>
      </c>
      <c r="N779">
        <v>-2303.94</v>
      </c>
      <c r="O779">
        <v>-6756.9</v>
      </c>
      <c r="P779">
        <v>-1224.6500000000001</v>
      </c>
      <c r="Q779">
        <v>-1887.8</v>
      </c>
      <c r="R779">
        <v>-4686.88</v>
      </c>
      <c r="S779">
        <v>-1351.6</v>
      </c>
      <c r="T779">
        <v>-395.04899999999998</v>
      </c>
    </row>
    <row r="780" spans="1:20" x14ac:dyDescent="0.15">
      <c r="A780">
        <v>776</v>
      </c>
      <c r="B780">
        <v>1</v>
      </c>
      <c r="C780">
        <v>-7937.83</v>
      </c>
      <c r="D780">
        <v>-266.11099999999999</v>
      </c>
      <c r="E780">
        <v>-5197.34</v>
      </c>
      <c r="F780">
        <v>8588.32</v>
      </c>
      <c r="G780">
        <v>-3377.89</v>
      </c>
      <c r="H780">
        <v>-3796.69</v>
      </c>
      <c r="I780">
        <v>-4945</v>
      </c>
      <c r="J780">
        <v>-4.2170300000000003</v>
      </c>
      <c r="K780">
        <v>214.393</v>
      </c>
      <c r="L780">
        <v>-6065.34</v>
      </c>
      <c r="M780">
        <v>-771.67899999999997</v>
      </c>
      <c r="N780">
        <v>-2291.29</v>
      </c>
      <c r="O780">
        <v>-6688.98</v>
      </c>
      <c r="P780">
        <v>-907.06200000000001</v>
      </c>
      <c r="Q780">
        <v>-2002.1</v>
      </c>
      <c r="R780">
        <v>-4555.72</v>
      </c>
      <c r="S780">
        <v>-1272.5899999999999</v>
      </c>
      <c r="T780">
        <v>-359.76100000000002</v>
      </c>
    </row>
    <row r="781" spans="1:20" x14ac:dyDescent="0.15">
      <c r="A781">
        <v>777</v>
      </c>
      <c r="B781">
        <v>0</v>
      </c>
      <c r="C781">
        <v>-8085.86</v>
      </c>
      <c r="D781">
        <v>551.95000000000005</v>
      </c>
      <c r="E781">
        <v>-4707.97</v>
      </c>
      <c r="F781">
        <v>8757.44</v>
      </c>
      <c r="G781">
        <v>-3613.37</v>
      </c>
      <c r="H781">
        <v>-3827.76</v>
      </c>
      <c r="I781">
        <v>-4651.6000000000004</v>
      </c>
      <c r="J781">
        <v>35.287599999999998</v>
      </c>
      <c r="K781">
        <v>21.086500000000001</v>
      </c>
      <c r="L781">
        <v>-6008.97</v>
      </c>
      <c r="M781">
        <v>-715.30600000000004</v>
      </c>
      <c r="N781">
        <v>-2432.44</v>
      </c>
      <c r="O781">
        <v>-6570.47</v>
      </c>
      <c r="P781">
        <v>-445.65699999999998</v>
      </c>
      <c r="Q781">
        <v>-2085.33</v>
      </c>
      <c r="R781">
        <v>-4578.3500000000004</v>
      </c>
      <c r="S781">
        <v>-1264.1600000000001</v>
      </c>
      <c r="T781">
        <v>-355.54399999999998</v>
      </c>
    </row>
    <row r="782" spans="1:20" x14ac:dyDescent="0.15">
      <c r="A782">
        <v>778</v>
      </c>
      <c r="B782">
        <v>1</v>
      </c>
      <c r="C782">
        <v>-8239.66</v>
      </c>
      <c r="D782">
        <v>702.654</v>
      </c>
      <c r="E782">
        <v>-4661.58</v>
      </c>
      <c r="F782">
        <v>8911.24</v>
      </c>
      <c r="G782">
        <v>-3634.45</v>
      </c>
      <c r="H782">
        <v>-4008.42</v>
      </c>
      <c r="I782">
        <v>-4657.3599999999997</v>
      </c>
      <c r="J782">
        <v>39.504899999999999</v>
      </c>
      <c r="K782">
        <v>0</v>
      </c>
      <c r="L782">
        <v>-6075.32</v>
      </c>
      <c r="M782">
        <v>-711.08900000000006</v>
      </c>
      <c r="N782">
        <v>-2519.88</v>
      </c>
      <c r="O782">
        <v>-6628.39</v>
      </c>
      <c r="P782">
        <v>-183.32499999999999</v>
      </c>
      <c r="Q782">
        <v>-2058.4699999999998</v>
      </c>
      <c r="R782">
        <v>-4582.57</v>
      </c>
      <c r="S782">
        <v>-1264.1600000000001</v>
      </c>
      <c r="T782">
        <v>-426.11900000000003</v>
      </c>
    </row>
    <row r="783" spans="1:20" x14ac:dyDescent="0.15">
      <c r="A783">
        <v>779</v>
      </c>
      <c r="B783">
        <v>0</v>
      </c>
      <c r="C783">
        <v>-8327.1</v>
      </c>
      <c r="D783">
        <v>428.79199999999997</v>
      </c>
      <c r="E783">
        <v>-4485.1499999999996</v>
      </c>
      <c r="F783">
        <v>9104.5499999999993</v>
      </c>
      <c r="G783">
        <v>-3634.45</v>
      </c>
      <c r="H783">
        <v>-4170.6499999999996</v>
      </c>
      <c r="I783">
        <v>-4838.0200000000004</v>
      </c>
      <c r="J783">
        <v>-31.069199999999999</v>
      </c>
      <c r="K783">
        <v>-35.287100000000002</v>
      </c>
      <c r="L783">
        <v>-6119.05</v>
      </c>
      <c r="M783">
        <v>-781.66300000000001</v>
      </c>
      <c r="N783">
        <v>-2563.6</v>
      </c>
      <c r="O783">
        <v>-6919.12</v>
      </c>
      <c r="P783">
        <v>-510.89100000000002</v>
      </c>
      <c r="Q783">
        <v>-2124.83</v>
      </c>
      <c r="R783">
        <v>-4723.72</v>
      </c>
      <c r="S783">
        <v>-1264.1600000000001</v>
      </c>
      <c r="T783">
        <v>-434.55399999999997</v>
      </c>
    </row>
    <row r="784" spans="1:20" x14ac:dyDescent="0.15">
      <c r="A784">
        <v>780</v>
      </c>
      <c r="B784">
        <v>1</v>
      </c>
      <c r="C784">
        <v>-8406.11</v>
      </c>
      <c r="D784">
        <v>253.90199999999999</v>
      </c>
      <c r="E784">
        <v>-4287.62</v>
      </c>
      <c r="F784">
        <v>9478.51</v>
      </c>
      <c r="G784">
        <v>-3810.89</v>
      </c>
      <c r="H784">
        <v>-4434.53</v>
      </c>
      <c r="I784">
        <v>-5106.1099999999997</v>
      </c>
      <c r="J784">
        <v>-4.2181199999999999</v>
      </c>
      <c r="K784">
        <v>-4.2181199999999999</v>
      </c>
      <c r="L784">
        <v>-6405.56</v>
      </c>
      <c r="M784">
        <v>-825.38499999999999</v>
      </c>
      <c r="N784">
        <v>-2497.25</v>
      </c>
      <c r="O784">
        <v>-7129.3</v>
      </c>
      <c r="P784">
        <v>-941.22400000000005</v>
      </c>
      <c r="Q784">
        <v>-2097.98</v>
      </c>
      <c r="R784">
        <v>-4987.6000000000004</v>
      </c>
      <c r="S784">
        <v>-1228.8699999999999</v>
      </c>
      <c r="T784">
        <v>-505.12799999999999</v>
      </c>
    </row>
    <row r="785" spans="1:20" x14ac:dyDescent="0.15">
      <c r="A785">
        <v>781</v>
      </c>
      <c r="B785">
        <v>0</v>
      </c>
      <c r="C785">
        <v>-8273.4</v>
      </c>
      <c r="D785">
        <v>166.45699999999999</v>
      </c>
      <c r="E785">
        <v>-4160.67</v>
      </c>
      <c r="F785">
        <v>9838.27</v>
      </c>
      <c r="G785">
        <v>-4220.13</v>
      </c>
      <c r="H785">
        <v>-4605.2</v>
      </c>
      <c r="I785">
        <v>-5417.93</v>
      </c>
      <c r="J785">
        <v>247.006</v>
      </c>
      <c r="K785">
        <v>-35.286499999999997</v>
      </c>
      <c r="L785">
        <v>-6615.74</v>
      </c>
      <c r="M785">
        <v>-900.17700000000002</v>
      </c>
      <c r="N785">
        <v>-2453.52</v>
      </c>
      <c r="O785">
        <v>-7150.39</v>
      </c>
      <c r="P785">
        <v>-952.33699999999999</v>
      </c>
      <c r="Q785">
        <v>-2234.91</v>
      </c>
      <c r="R785">
        <v>-5193.5600000000004</v>
      </c>
      <c r="S785">
        <v>-1154.08</v>
      </c>
      <c r="T785">
        <v>-619.42399999999998</v>
      </c>
    </row>
    <row r="786" spans="1:20" x14ac:dyDescent="0.15">
      <c r="A786">
        <v>782</v>
      </c>
      <c r="B786">
        <v>1</v>
      </c>
      <c r="C786">
        <v>-8185.96</v>
      </c>
      <c r="D786">
        <v>122.733</v>
      </c>
      <c r="E786">
        <v>-4359.74</v>
      </c>
      <c r="F786">
        <v>10158.5</v>
      </c>
      <c r="G786">
        <v>-4584.1099999999997</v>
      </c>
      <c r="H786">
        <v>-4939.6499999999996</v>
      </c>
      <c r="I786">
        <v>-5592.82</v>
      </c>
      <c r="J786">
        <v>523.53800000000001</v>
      </c>
      <c r="K786">
        <v>-74.791200000000003</v>
      </c>
      <c r="L786">
        <v>-6777.97</v>
      </c>
      <c r="M786">
        <v>-1014.47</v>
      </c>
      <c r="N786">
        <v>-2484.59</v>
      </c>
      <c r="O786">
        <v>-6868.1</v>
      </c>
      <c r="P786">
        <v>-242.393</v>
      </c>
      <c r="Q786">
        <v>-2322.35</v>
      </c>
      <c r="R786">
        <v>-5461.65</v>
      </c>
      <c r="S786">
        <v>-1075.07</v>
      </c>
      <c r="T786">
        <v>-737.93799999999999</v>
      </c>
    </row>
    <row r="787" spans="1:20" x14ac:dyDescent="0.15">
      <c r="A787">
        <v>783</v>
      </c>
      <c r="B787">
        <v>0</v>
      </c>
      <c r="C787">
        <v>-8248.09</v>
      </c>
      <c r="D787">
        <v>-128.48699999999999</v>
      </c>
      <c r="E787">
        <v>-4596.76</v>
      </c>
      <c r="F787">
        <v>10545.1</v>
      </c>
      <c r="G787">
        <v>-4869.08</v>
      </c>
      <c r="H787">
        <v>-5259.91</v>
      </c>
      <c r="I787">
        <v>-5680.27</v>
      </c>
      <c r="J787">
        <v>694.21299999999997</v>
      </c>
      <c r="K787">
        <v>-8.4378499999999992</v>
      </c>
      <c r="L787">
        <v>-7006.56</v>
      </c>
      <c r="M787">
        <v>-1062.4100000000001</v>
      </c>
      <c r="N787">
        <v>-2629.95</v>
      </c>
      <c r="O787">
        <v>-6904.92</v>
      </c>
      <c r="P787">
        <v>-52.161700000000003</v>
      </c>
      <c r="Q787">
        <v>-2471.94</v>
      </c>
      <c r="R787">
        <v>-5667.61</v>
      </c>
      <c r="S787">
        <v>-1066.6300000000001</v>
      </c>
      <c r="T787">
        <v>-785.88</v>
      </c>
    </row>
    <row r="788" spans="1:20" x14ac:dyDescent="0.15">
      <c r="A788">
        <v>784</v>
      </c>
      <c r="B788">
        <v>1</v>
      </c>
      <c r="C788">
        <v>-8538.82</v>
      </c>
      <c r="D788">
        <v>-405.02</v>
      </c>
      <c r="E788">
        <v>-4727.93</v>
      </c>
      <c r="F788">
        <v>11046</v>
      </c>
      <c r="G788">
        <v>-4792.75</v>
      </c>
      <c r="H788">
        <v>-5681.8</v>
      </c>
      <c r="I788">
        <v>-5829.85</v>
      </c>
      <c r="J788">
        <v>675.803</v>
      </c>
      <c r="K788">
        <v>35.285699999999999</v>
      </c>
      <c r="L788">
        <v>-7067.16</v>
      </c>
      <c r="M788">
        <v>-1172.49</v>
      </c>
      <c r="N788">
        <v>-2717.4</v>
      </c>
      <c r="O788">
        <v>-6983.93</v>
      </c>
      <c r="P788">
        <v>-180.648</v>
      </c>
      <c r="Q788">
        <v>-2559.38</v>
      </c>
      <c r="R788">
        <v>-5865.14</v>
      </c>
      <c r="S788">
        <v>-1066.6300000000001</v>
      </c>
      <c r="T788">
        <v>-825.38400000000001</v>
      </c>
    </row>
    <row r="789" spans="1:20" x14ac:dyDescent="0.15">
      <c r="A789">
        <v>785</v>
      </c>
      <c r="B789">
        <v>0</v>
      </c>
      <c r="C789">
        <v>-8607.86</v>
      </c>
      <c r="D789">
        <v>-646.26700000000005</v>
      </c>
      <c r="E789">
        <v>-4811.16</v>
      </c>
      <c r="F789">
        <v>11418.5</v>
      </c>
      <c r="G789">
        <v>-4356.67</v>
      </c>
      <c r="H789">
        <v>-6186.93</v>
      </c>
      <c r="I789">
        <v>-6199.58</v>
      </c>
      <c r="J789">
        <v>671.58399999999995</v>
      </c>
      <c r="K789">
        <v>215.93199999999999</v>
      </c>
      <c r="L789">
        <v>-7212.52</v>
      </c>
      <c r="M789">
        <v>-1291</v>
      </c>
      <c r="N789">
        <v>-2725.84</v>
      </c>
      <c r="O789">
        <v>-6957.09</v>
      </c>
      <c r="P789">
        <v>120.044</v>
      </c>
      <c r="Q789">
        <v>-2567.8200000000002</v>
      </c>
      <c r="R789">
        <v>-6133.23</v>
      </c>
      <c r="S789">
        <v>-1031.3499999999999</v>
      </c>
      <c r="T789">
        <v>-864.88900000000001</v>
      </c>
    </row>
    <row r="790" spans="1:20" x14ac:dyDescent="0.15">
      <c r="A790">
        <v>786</v>
      </c>
      <c r="B790">
        <v>1</v>
      </c>
      <c r="C790">
        <v>-8647.36</v>
      </c>
      <c r="D790">
        <v>-671.58399999999995</v>
      </c>
      <c r="E790">
        <v>-4854.8900000000003</v>
      </c>
      <c r="F790">
        <v>12091.6</v>
      </c>
      <c r="G790">
        <v>-3635.62</v>
      </c>
      <c r="H790">
        <v>-6559.35</v>
      </c>
      <c r="I790">
        <v>-6453.49</v>
      </c>
      <c r="J790">
        <v>848.01</v>
      </c>
      <c r="K790">
        <v>272.315</v>
      </c>
      <c r="L790">
        <v>-7264.69</v>
      </c>
      <c r="M790">
        <v>-1338.95</v>
      </c>
      <c r="N790">
        <v>-2761.13</v>
      </c>
      <c r="O790">
        <v>-7094.01</v>
      </c>
      <c r="P790">
        <v>122.735</v>
      </c>
      <c r="Q790">
        <v>-2673.68</v>
      </c>
      <c r="R790">
        <v>-6480.34</v>
      </c>
      <c r="S790">
        <v>-956.55799999999999</v>
      </c>
      <c r="T790">
        <v>-939.67899999999997</v>
      </c>
    </row>
    <row r="791" spans="1:20" x14ac:dyDescent="0.15">
      <c r="A791">
        <v>787</v>
      </c>
      <c r="B791">
        <v>0</v>
      </c>
      <c r="C791">
        <v>-8616.2900000000009</v>
      </c>
      <c r="D791">
        <v>-848.00800000000004</v>
      </c>
      <c r="E791">
        <v>-5211.96</v>
      </c>
      <c r="F791">
        <v>12873.2</v>
      </c>
      <c r="G791">
        <v>-2814.46</v>
      </c>
      <c r="H791">
        <v>-6809.03</v>
      </c>
      <c r="I791">
        <v>-6831.66</v>
      </c>
      <c r="J791">
        <v>1080.82</v>
      </c>
      <c r="K791">
        <v>241.25</v>
      </c>
      <c r="L791">
        <v>-7304.19</v>
      </c>
      <c r="M791">
        <v>-1449.02</v>
      </c>
      <c r="N791">
        <v>-2906.48</v>
      </c>
      <c r="O791">
        <v>-7181.46</v>
      </c>
      <c r="P791">
        <v>12.66</v>
      </c>
      <c r="Q791">
        <v>-2862.76</v>
      </c>
      <c r="R791">
        <v>-6765.31</v>
      </c>
      <c r="S791">
        <v>-877.548</v>
      </c>
      <c r="T791">
        <v>-983.40300000000002</v>
      </c>
    </row>
    <row r="792" spans="1:20" x14ac:dyDescent="0.15">
      <c r="A792">
        <v>788</v>
      </c>
      <c r="B792">
        <v>1</v>
      </c>
      <c r="C792">
        <v>-8647.36</v>
      </c>
      <c r="D792">
        <v>-939.678</v>
      </c>
      <c r="E792">
        <v>-5360.01</v>
      </c>
      <c r="F792">
        <v>13733.9</v>
      </c>
      <c r="G792">
        <v>-2478.85</v>
      </c>
      <c r="H792">
        <v>-6904.92</v>
      </c>
      <c r="I792">
        <v>-7085.56</v>
      </c>
      <c r="J792">
        <v>1317.85</v>
      </c>
      <c r="K792">
        <v>272.31400000000002</v>
      </c>
      <c r="L792">
        <v>-7237.84</v>
      </c>
      <c r="M792">
        <v>-1567.54</v>
      </c>
      <c r="N792">
        <v>-3064.5</v>
      </c>
      <c r="O792">
        <v>-7331.04</v>
      </c>
      <c r="P792">
        <v>-141.13800000000001</v>
      </c>
      <c r="Q792">
        <v>-2954.43</v>
      </c>
      <c r="R792">
        <v>-7077.12</v>
      </c>
      <c r="S792">
        <v>-904.39300000000003</v>
      </c>
      <c r="T792">
        <v>-1058.19</v>
      </c>
    </row>
    <row r="793" spans="1:20" x14ac:dyDescent="0.15">
      <c r="A793">
        <v>789</v>
      </c>
      <c r="B793">
        <v>0</v>
      </c>
      <c r="C793">
        <v>-8686.86</v>
      </c>
      <c r="D793">
        <v>-665.84400000000005</v>
      </c>
      <c r="E793">
        <v>-5266.82</v>
      </c>
      <c r="F793">
        <v>14673.5</v>
      </c>
      <c r="G793">
        <v>-2731.58</v>
      </c>
      <c r="H793">
        <v>-6807.51</v>
      </c>
      <c r="I793">
        <v>-7322.59</v>
      </c>
      <c r="J793">
        <v>1484.3</v>
      </c>
      <c r="K793">
        <v>205.96600000000001</v>
      </c>
      <c r="L793">
        <v>-7194.12</v>
      </c>
      <c r="M793">
        <v>-1544.91</v>
      </c>
      <c r="N793">
        <v>-3187.24</v>
      </c>
      <c r="O793">
        <v>-7383.2</v>
      </c>
      <c r="P793">
        <v>159.53899999999999</v>
      </c>
      <c r="Q793">
        <v>-3068.72</v>
      </c>
      <c r="R793">
        <v>-7181.46</v>
      </c>
      <c r="S793">
        <v>-908.61300000000006</v>
      </c>
      <c r="T793">
        <v>-1137.2</v>
      </c>
    </row>
    <row r="794" spans="1:20" x14ac:dyDescent="0.15">
      <c r="A794">
        <v>790</v>
      </c>
      <c r="B794">
        <v>1</v>
      </c>
      <c r="C794">
        <v>-8691.08</v>
      </c>
      <c r="D794">
        <v>-208.67099999999999</v>
      </c>
      <c r="E794">
        <v>-4971.88</v>
      </c>
      <c r="F794">
        <v>15586.4</v>
      </c>
      <c r="G794">
        <v>-3400.46</v>
      </c>
      <c r="H794">
        <v>-6724.28</v>
      </c>
      <c r="I794">
        <v>-7489.05</v>
      </c>
      <c r="J794">
        <v>1607.04</v>
      </c>
      <c r="K794">
        <v>197.52500000000001</v>
      </c>
      <c r="L794">
        <v>-7154.61</v>
      </c>
      <c r="M794">
        <v>-1540.69</v>
      </c>
      <c r="N794">
        <v>-3129.33</v>
      </c>
      <c r="O794">
        <v>-7493.27</v>
      </c>
      <c r="P794">
        <v>197.52500000000001</v>
      </c>
      <c r="Q794">
        <v>-3151.95</v>
      </c>
      <c r="R794">
        <v>-7295.75</v>
      </c>
      <c r="S794">
        <v>-838.04499999999996</v>
      </c>
      <c r="T794">
        <v>-1145.6400000000001</v>
      </c>
    </row>
    <row r="795" spans="1:20" x14ac:dyDescent="0.15">
      <c r="A795">
        <v>791</v>
      </c>
      <c r="B795">
        <v>0</v>
      </c>
      <c r="C795">
        <v>-8479.3799999999992</v>
      </c>
      <c r="D795">
        <v>-52.168500000000002</v>
      </c>
      <c r="E795">
        <v>-4902.83</v>
      </c>
      <c r="F795">
        <v>16495</v>
      </c>
      <c r="G795">
        <v>-4182.1099999999997</v>
      </c>
      <c r="H795">
        <v>-6786.41</v>
      </c>
      <c r="I795">
        <v>-7505.94</v>
      </c>
      <c r="J795">
        <v>1831.4</v>
      </c>
      <c r="K795">
        <v>232.80799999999999</v>
      </c>
      <c r="L795">
        <v>-7115.11</v>
      </c>
      <c r="M795">
        <v>-1540.69</v>
      </c>
      <c r="N795">
        <v>-3156.17</v>
      </c>
      <c r="O795">
        <v>-7576.5</v>
      </c>
      <c r="P795">
        <v>303.37599999999998</v>
      </c>
      <c r="Q795">
        <v>-3266.25</v>
      </c>
      <c r="R795">
        <v>-7343.7</v>
      </c>
      <c r="S795">
        <v>-864.88699999999994</v>
      </c>
      <c r="T795">
        <v>-1145.6400000000001</v>
      </c>
    </row>
    <row r="796" spans="1:20" x14ac:dyDescent="0.15">
      <c r="A796">
        <v>792</v>
      </c>
      <c r="B796">
        <v>1</v>
      </c>
      <c r="C796">
        <v>-8524.6200000000008</v>
      </c>
      <c r="D796">
        <v>-4.2214700000000001</v>
      </c>
      <c r="E796">
        <v>-4686.91</v>
      </c>
      <c r="F796">
        <v>17227.2</v>
      </c>
      <c r="G796">
        <v>-5078.05</v>
      </c>
      <c r="H796">
        <v>-7006.55</v>
      </c>
      <c r="I796">
        <v>-7576.5</v>
      </c>
      <c r="J796">
        <v>2103.7199999999998</v>
      </c>
      <c r="K796">
        <v>378.16300000000001</v>
      </c>
      <c r="L796">
        <v>-7075.6</v>
      </c>
      <c r="M796">
        <v>-1505.41</v>
      </c>
      <c r="N796">
        <v>-3230.96</v>
      </c>
      <c r="O796">
        <v>-7514.38</v>
      </c>
      <c r="P796">
        <v>421.89</v>
      </c>
      <c r="Q796">
        <v>-3243.63</v>
      </c>
      <c r="R796">
        <v>-7347.92</v>
      </c>
      <c r="S796">
        <v>-833.82500000000005</v>
      </c>
      <c r="T796">
        <v>-1145.6400000000001</v>
      </c>
    </row>
    <row r="797" spans="1:20" x14ac:dyDescent="0.15">
      <c r="A797">
        <v>793</v>
      </c>
      <c r="B797">
        <v>0</v>
      </c>
      <c r="C797">
        <v>-8497.7800000000007</v>
      </c>
      <c r="D797">
        <v>-105.85</v>
      </c>
      <c r="E797">
        <v>-4626.3</v>
      </c>
      <c r="F797">
        <v>18008.8</v>
      </c>
      <c r="G797">
        <v>-5880.81</v>
      </c>
      <c r="H797">
        <v>-7384.71</v>
      </c>
      <c r="I797">
        <v>-7479.1</v>
      </c>
      <c r="J797">
        <v>2274.4</v>
      </c>
      <c r="K797">
        <v>500.899</v>
      </c>
      <c r="L797">
        <v>-7071.38</v>
      </c>
      <c r="M797">
        <v>-1430.62</v>
      </c>
      <c r="N797">
        <v>-3239.4</v>
      </c>
      <c r="O797">
        <v>-7117.82</v>
      </c>
      <c r="P797">
        <v>469.83699999999999</v>
      </c>
      <c r="Q797">
        <v>-3168.84</v>
      </c>
      <c r="R797">
        <v>-7453.77</v>
      </c>
      <c r="S797">
        <v>-900.17</v>
      </c>
      <c r="T797">
        <v>-1145.6400000000001</v>
      </c>
    </row>
    <row r="798" spans="1:20" x14ac:dyDescent="0.15">
      <c r="A798">
        <v>794</v>
      </c>
      <c r="B798">
        <v>1</v>
      </c>
      <c r="C798">
        <v>-8669.9699999999993</v>
      </c>
      <c r="D798">
        <v>-153.798</v>
      </c>
      <c r="E798">
        <v>-4727.93</v>
      </c>
      <c r="F798">
        <v>18516.7</v>
      </c>
      <c r="G798">
        <v>-6600.34</v>
      </c>
      <c r="H798">
        <v>-7850.32</v>
      </c>
      <c r="I798">
        <v>-7395.87</v>
      </c>
      <c r="J798">
        <v>2397.13</v>
      </c>
      <c r="K798">
        <v>407.71499999999997</v>
      </c>
      <c r="L798">
        <v>-7106.67</v>
      </c>
      <c r="M798">
        <v>-1316.33</v>
      </c>
      <c r="N798">
        <v>-3309.97</v>
      </c>
      <c r="O798">
        <v>-7071.38</v>
      </c>
      <c r="P798">
        <v>262.36200000000002</v>
      </c>
      <c r="Q798">
        <v>-3089.83</v>
      </c>
      <c r="R798">
        <v>-7501.72</v>
      </c>
      <c r="S798">
        <v>-943.89599999999996</v>
      </c>
      <c r="T798">
        <v>-1180.93</v>
      </c>
    </row>
    <row r="799" spans="1:20" x14ac:dyDescent="0.15">
      <c r="A799">
        <v>795</v>
      </c>
      <c r="B799">
        <v>0</v>
      </c>
      <c r="C799">
        <v>-8867.5</v>
      </c>
      <c r="D799">
        <v>-52.171799999999998</v>
      </c>
      <c r="E799">
        <v>-4705.3100000000004</v>
      </c>
      <c r="F799">
        <v>19167.099999999999</v>
      </c>
      <c r="G799">
        <v>-7417.27</v>
      </c>
      <c r="H799">
        <v>-7936.27</v>
      </c>
      <c r="I799">
        <v>-7352.14</v>
      </c>
      <c r="J799">
        <v>2480.37</v>
      </c>
      <c r="K799">
        <v>536.17999999999995</v>
      </c>
      <c r="L799">
        <v>-7181.45</v>
      </c>
      <c r="M799">
        <v>-1233.0999999999999</v>
      </c>
      <c r="N799">
        <v>-3283.13</v>
      </c>
      <c r="O799">
        <v>-7388.93</v>
      </c>
      <c r="P799">
        <v>-9.9489400000000003</v>
      </c>
      <c r="Q799">
        <v>-3151.95</v>
      </c>
      <c r="R799">
        <v>-7576.5</v>
      </c>
      <c r="S799">
        <v>-912.83600000000001</v>
      </c>
      <c r="T799">
        <v>-1185.1500000000001</v>
      </c>
    </row>
    <row r="800" spans="1:20" x14ac:dyDescent="0.15">
      <c r="A800">
        <v>796</v>
      </c>
      <c r="B800">
        <v>1</v>
      </c>
      <c r="C800">
        <v>-8994.4599999999991</v>
      </c>
      <c r="D800">
        <v>-39.504899999999999</v>
      </c>
      <c r="E800">
        <v>-4701.09</v>
      </c>
      <c r="F800">
        <v>19838.7</v>
      </c>
      <c r="G800">
        <v>-8352.7099999999991</v>
      </c>
      <c r="H800">
        <v>-7940.49</v>
      </c>
      <c r="I800">
        <v>-7347.92</v>
      </c>
      <c r="J800">
        <v>2559.38</v>
      </c>
      <c r="K800">
        <v>623.63400000000001</v>
      </c>
      <c r="L800">
        <v>-7331.03</v>
      </c>
      <c r="M800">
        <v>-1012.96</v>
      </c>
      <c r="N800">
        <v>-3314.19</v>
      </c>
      <c r="O800">
        <v>-7462.21</v>
      </c>
      <c r="P800">
        <v>-39.504899999999999</v>
      </c>
      <c r="Q800">
        <v>-3230.96</v>
      </c>
      <c r="R800">
        <v>-7584.95</v>
      </c>
      <c r="S800">
        <v>-943.89599999999996</v>
      </c>
      <c r="T800">
        <v>-1149.8699999999999</v>
      </c>
    </row>
    <row r="801" spans="1:20" x14ac:dyDescent="0.15">
      <c r="A801">
        <v>797</v>
      </c>
      <c r="B801">
        <v>0</v>
      </c>
      <c r="C801">
        <v>-9148.25</v>
      </c>
      <c r="D801">
        <v>-215.91499999999999</v>
      </c>
      <c r="E801">
        <v>-4524.68</v>
      </c>
      <c r="F801">
        <v>20016.3</v>
      </c>
      <c r="G801">
        <v>-9441.9500000000007</v>
      </c>
      <c r="H801">
        <v>-8046.34</v>
      </c>
      <c r="I801">
        <v>-7277.35</v>
      </c>
      <c r="J801">
        <v>2567.8200000000002</v>
      </c>
      <c r="K801">
        <v>526.23299999999995</v>
      </c>
      <c r="L801">
        <v>-7453.76</v>
      </c>
      <c r="M801">
        <v>-846.495</v>
      </c>
      <c r="N801">
        <v>-3424.26</v>
      </c>
      <c r="O801">
        <v>-7642.84</v>
      </c>
      <c r="P801">
        <v>-180.63300000000001</v>
      </c>
      <c r="Q801">
        <v>-3239.4</v>
      </c>
      <c r="R801">
        <v>-7690.79</v>
      </c>
      <c r="S801">
        <v>-983.4</v>
      </c>
      <c r="T801">
        <v>-1145.6400000000001</v>
      </c>
    </row>
    <row r="802" spans="1:20" x14ac:dyDescent="0.15">
      <c r="A802">
        <v>798</v>
      </c>
      <c r="B802">
        <v>1</v>
      </c>
      <c r="C802">
        <v>-9094.58</v>
      </c>
      <c r="D802">
        <v>-342.875</v>
      </c>
      <c r="E802">
        <v>-4468.28</v>
      </c>
      <c r="F802">
        <v>20064.3</v>
      </c>
      <c r="G802">
        <v>-10618.6</v>
      </c>
      <c r="H802">
        <v>-8552.9500000000007</v>
      </c>
      <c r="I802">
        <v>-7339.47</v>
      </c>
      <c r="J802">
        <v>2426.69</v>
      </c>
      <c r="K802">
        <v>478.28199999999998</v>
      </c>
      <c r="L802">
        <v>-7537</v>
      </c>
      <c r="M802">
        <v>-723.75800000000004</v>
      </c>
      <c r="N802">
        <v>-3578.06</v>
      </c>
      <c r="O802">
        <v>-7840.37</v>
      </c>
      <c r="P802">
        <v>-197.52500000000001</v>
      </c>
      <c r="Q802">
        <v>-3063</v>
      </c>
      <c r="R802">
        <v>-7703.46</v>
      </c>
      <c r="S802">
        <v>-1058.19</v>
      </c>
      <c r="T802">
        <v>-1251.49</v>
      </c>
    </row>
    <row r="803" spans="1:20" x14ac:dyDescent="0.15">
      <c r="A803">
        <v>799</v>
      </c>
      <c r="B803">
        <v>0</v>
      </c>
      <c r="C803">
        <v>-9015.57</v>
      </c>
      <c r="D803">
        <v>-461.38900000000001</v>
      </c>
      <c r="E803">
        <v>-4393.49</v>
      </c>
      <c r="F803">
        <v>19927.400000000001</v>
      </c>
      <c r="G803">
        <v>-11768.5</v>
      </c>
      <c r="H803">
        <v>-9317.7099999999991</v>
      </c>
      <c r="I803">
        <v>-7453.76</v>
      </c>
      <c r="J803">
        <v>2374.52</v>
      </c>
      <c r="K803">
        <v>685.74900000000002</v>
      </c>
      <c r="L803">
        <v>-7616</v>
      </c>
      <c r="M803">
        <v>-675.80700000000002</v>
      </c>
      <c r="N803">
        <v>-3630.23</v>
      </c>
      <c r="O803">
        <v>-7826.2</v>
      </c>
      <c r="P803">
        <v>-268.08800000000002</v>
      </c>
      <c r="Q803">
        <v>-3112.44</v>
      </c>
      <c r="R803">
        <v>-7703.46</v>
      </c>
      <c r="S803">
        <v>-1137.2</v>
      </c>
      <c r="T803">
        <v>-1228.8800000000001</v>
      </c>
    </row>
    <row r="804" spans="1:20" x14ac:dyDescent="0.15">
      <c r="A804">
        <v>800</v>
      </c>
      <c r="B804">
        <v>1</v>
      </c>
      <c r="C804">
        <v>-9148.25</v>
      </c>
      <c r="D804">
        <v>-579.90300000000002</v>
      </c>
      <c r="E804">
        <v>-4243.92</v>
      </c>
      <c r="F804">
        <v>19628.2</v>
      </c>
      <c r="G804">
        <v>-12984.7</v>
      </c>
      <c r="H804">
        <v>-10213.6</v>
      </c>
      <c r="I804">
        <v>-7431.15</v>
      </c>
      <c r="J804">
        <v>2264.4499999999998</v>
      </c>
      <c r="K804">
        <v>746.37</v>
      </c>
      <c r="L804">
        <v>-7836.14</v>
      </c>
      <c r="M804">
        <v>-601.02099999999996</v>
      </c>
      <c r="N804">
        <v>-3599.17</v>
      </c>
      <c r="O804">
        <v>-8139.51</v>
      </c>
      <c r="P804">
        <v>-241.25299999999999</v>
      </c>
      <c r="Q804">
        <v>-2909.2</v>
      </c>
      <c r="R804">
        <v>-7738.74</v>
      </c>
      <c r="S804">
        <v>-1216.21</v>
      </c>
      <c r="T804">
        <v>-1224.6500000000001</v>
      </c>
    </row>
    <row r="805" spans="1:20" x14ac:dyDescent="0.15">
      <c r="A805">
        <v>801</v>
      </c>
      <c r="B805">
        <v>0</v>
      </c>
      <c r="C805">
        <v>-9412.11</v>
      </c>
      <c r="D805">
        <v>-663.13599999999997</v>
      </c>
      <c r="E805">
        <v>-4015.34</v>
      </c>
      <c r="F805">
        <v>18994.7</v>
      </c>
      <c r="G805">
        <v>-14174.1</v>
      </c>
      <c r="H805">
        <v>-11298.7</v>
      </c>
      <c r="I805">
        <v>-7462.21</v>
      </c>
      <c r="J805">
        <v>2251.7800000000002</v>
      </c>
      <c r="K805">
        <v>821.15599999999995</v>
      </c>
      <c r="L805">
        <v>-8002.61</v>
      </c>
      <c r="M805">
        <v>-557.29300000000001</v>
      </c>
      <c r="N805">
        <v>-3489.11</v>
      </c>
      <c r="O805">
        <v>-8036.4</v>
      </c>
      <c r="P805">
        <v>-307.59199999999998</v>
      </c>
      <c r="Q805">
        <v>-2883.86</v>
      </c>
      <c r="R805">
        <v>-7707.69</v>
      </c>
      <c r="S805">
        <v>-1295.21</v>
      </c>
      <c r="T805">
        <v>-1259.93</v>
      </c>
    </row>
    <row r="806" spans="1:20" x14ac:dyDescent="0.15">
      <c r="A806">
        <v>802</v>
      </c>
      <c r="B806">
        <v>1</v>
      </c>
      <c r="C806">
        <v>-9547.52</v>
      </c>
      <c r="D806">
        <v>-706.86500000000001</v>
      </c>
      <c r="E806">
        <v>-4025.28</v>
      </c>
      <c r="F806">
        <v>17793.900000000001</v>
      </c>
      <c r="G806">
        <v>-15006.4</v>
      </c>
      <c r="H806">
        <v>-12052</v>
      </c>
      <c r="I806">
        <v>-7501.71</v>
      </c>
      <c r="J806">
        <v>2181.2199999999998</v>
      </c>
      <c r="K806">
        <v>900.16499999999996</v>
      </c>
      <c r="L806">
        <v>-8195.9</v>
      </c>
      <c r="M806">
        <v>-729.47299999999996</v>
      </c>
      <c r="N806">
        <v>-3476.43</v>
      </c>
      <c r="O806">
        <v>-8372.31</v>
      </c>
      <c r="P806">
        <v>-174.916</v>
      </c>
      <c r="Q806">
        <v>-2848.58</v>
      </c>
      <c r="R806">
        <v>-7738.74</v>
      </c>
      <c r="S806">
        <v>-1303.6600000000001</v>
      </c>
      <c r="T806">
        <v>-1264.1600000000001</v>
      </c>
    </row>
    <row r="807" spans="1:20" x14ac:dyDescent="0.15">
      <c r="A807">
        <v>803</v>
      </c>
      <c r="B807">
        <v>0</v>
      </c>
      <c r="C807">
        <v>-9666.0400000000009</v>
      </c>
      <c r="D807">
        <v>-569.96699999999998</v>
      </c>
      <c r="E807">
        <v>-3923.66</v>
      </c>
      <c r="F807">
        <v>16106.4</v>
      </c>
      <c r="G807">
        <v>-15796.5</v>
      </c>
      <c r="H807">
        <v>-12198.6</v>
      </c>
      <c r="I807">
        <v>-7576.5</v>
      </c>
      <c r="J807">
        <v>2066.9299999999998</v>
      </c>
      <c r="K807">
        <v>802.77200000000005</v>
      </c>
      <c r="L807">
        <v>-8428.7099999999991</v>
      </c>
      <c r="M807">
        <v>-856.43499999999995</v>
      </c>
      <c r="N807">
        <v>-3511.71</v>
      </c>
      <c r="O807">
        <v>-8590.9500000000007</v>
      </c>
      <c r="P807">
        <v>-52.1783</v>
      </c>
      <c r="Q807">
        <v>-2914.92</v>
      </c>
      <c r="R807">
        <v>-7848.81</v>
      </c>
      <c r="S807">
        <v>-1374.22</v>
      </c>
      <c r="T807">
        <v>-1299.44</v>
      </c>
    </row>
    <row r="808" spans="1:20" x14ac:dyDescent="0.15">
      <c r="A808">
        <v>804</v>
      </c>
      <c r="B808">
        <v>1</v>
      </c>
      <c r="C808">
        <v>-9784.5499999999993</v>
      </c>
      <c r="D808">
        <v>-588.34900000000005</v>
      </c>
      <c r="E808">
        <v>-3981.55</v>
      </c>
      <c r="F808">
        <v>14403.4</v>
      </c>
      <c r="G808">
        <v>-16410.2</v>
      </c>
      <c r="H808">
        <v>-11466.1</v>
      </c>
      <c r="I808">
        <v>-7761.35</v>
      </c>
      <c r="J808">
        <v>2018.98</v>
      </c>
      <c r="K808">
        <v>790.09900000000005</v>
      </c>
      <c r="L808">
        <v>-8701.01</v>
      </c>
      <c r="M808">
        <v>-904.38800000000003</v>
      </c>
      <c r="N808">
        <v>-3515.94</v>
      </c>
      <c r="O808">
        <v>-8788.4699999999993</v>
      </c>
      <c r="P808">
        <v>-39.504899999999999</v>
      </c>
      <c r="Q808">
        <v>-2852.8</v>
      </c>
      <c r="R808">
        <v>-8073.16</v>
      </c>
      <c r="S808">
        <v>-1453.23</v>
      </c>
      <c r="T808">
        <v>-1374.22</v>
      </c>
    </row>
    <row r="809" spans="1:20" x14ac:dyDescent="0.15">
      <c r="A809">
        <v>805</v>
      </c>
      <c r="B809">
        <v>0</v>
      </c>
      <c r="C809">
        <v>-9938.34</v>
      </c>
      <c r="D809">
        <v>-663.13300000000004</v>
      </c>
      <c r="E809">
        <v>-4166.3999999999996</v>
      </c>
      <c r="F809">
        <v>12987</v>
      </c>
      <c r="G809">
        <v>-17038</v>
      </c>
      <c r="H809">
        <v>-10213.200000000001</v>
      </c>
      <c r="I809">
        <v>-7994.15</v>
      </c>
      <c r="J809">
        <v>1979.47</v>
      </c>
      <c r="K809">
        <v>754.81899999999996</v>
      </c>
      <c r="L809">
        <v>-8942.27</v>
      </c>
      <c r="M809">
        <v>-1049.73</v>
      </c>
      <c r="N809">
        <v>-3692.34</v>
      </c>
      <c r="O809">
        <v>-8915.44</v>
      </c>
      <c r="P809">
        <v>-74.784599999999998</v>
      </c>
      <c r="Q809">
        <v>-2879.63</v>
      </c>
      <c r="R809">
        <v>-8310.19</v>
      </c>
      <c r="S809">
        <v>-1532.24</v>
      </c>
      <c r="T809">
        <v>-1453.23</v>
      </c>
    </row>
    <row r="810" spans="1:20" x14ac:dyDescent="0.15">
      <c r="A810">
        <v>806</v>
      </c>
      <c r="B810">
        <v>1</v>
      </c>
      <c r="C810">
        <v>-10131.6</v>
      </c>
      <c r="D810">
        <v>-671.58399999999995</v>
      </c>
      <c r="E810">
        <v>-4222.8</v>
      </c>
      <c r="F810">
        <v>11957.1</v>
      </c>
      <c r="G810">
        <v>-17387.900000000001</v>
      </c>
      <c r="H810">
        <v>-8980.1</v>
      </c>
      <c r="I810">
        <v>-7984.22</v>
      </c>
      <c r="J810">
        <v>2081.08</v>
      </c>
      <c r="K810">
        <v>891.71100000000001</v>
      </c>
      <c r="L810">
        <v>-9249.85</v>
      </c>
      <c r="M810">
        <v>-1101.9100000000001</v>
      </c>
      <c r="N810">
        <v>-3854.58</v>
      </c>
      <c r="O810">
        <v>-8751.7199999999993</v>
      </c>
      <c r="P810">
        <v>62.107700000000001</v>
      </c>
      <c r="Q810">
        <v>-2954.42</v>
      </c>
      <c r="R810">
        <v>-8511.94</v>
      </c>
      <c r="S810">
        <v>-1505.41</v>
      </c>
      <c r="T810">
        <v>-1532.24</v>
      </c>
    </row>
    <row r="811" spans="1:20" x14ac:dyDescent="0.15">
      <c r="A811">
        <v>807</v>
      </c>
      <c r="B811">
        <v>0</v>
      </c>
      <c r="C811">
        <v>-10329.200000000001</v>
      </c>
      <c r="D811">
        <v>-777.42100000000005</v>
      </c>
      <c r="E811">
        <v>-4403.42</v>
      </c>
      <c r="F811">
        <v>11181.2</v>
      </c>
      <c r="G811">
        <v>-17386.400000000001</v>
      </c>
      <c r="H811">
        <v>-8108.24</v>
      </c>
      <c r="I811">
        <v>-8156.39</v>
      </c>
      <c r="J811">
        <v>2058.48</v>
      </c>
      <c r="K811">
        <v>979.17200000000003</v>
      </c>
      <c r="L811">
        <v>-9354.2199999999993</v>
      </c>
      <c r="M811">
        <v>-929.74300000000005</v>
      </c>
      <c r="N811">
        <v>-4083.16</v>
      </c>
      <c r="O811">
        <v>-8836.43</v>
      </c>
      <c r="P811">
        <v>149.56800000000001</v>
      </c>
      <c r="Q811">
        <v>-3174.54</v>
      </c>
      <c r="R811">
        <v>-8744.74</v>
      </c>
      <c r="S811">
        <v>-1465.91</v>
      </c>
      <c r="T811">
        <v>-1575.97</v>
      </c>
    </row>
    <row r="812" spans="1:20" x14ac:dyDescent="0.15">
      <c r="A812">
        <v>808</v>
      </c>
      <c r="B812">
        <v>1</v>
      </c>
      <c r="C812">
        <v>-10562</v>
      </c>
      <c r="D812">
        <v>-895.93499999999995</v>
      </c>
      <c r="E812">
        <v>-4565.67</v>
      </c>
      <c r="F812">
        <v>10501.1</v>
      </c>
      <c r="G812">
        <v>-17029.400000000001</v>
      </c>
      <c r="H812">
        <v>-7737.27</v>
      </c>
      <c r="I812">
        <v>-8318.6299999999992</v>
      </c>
      <c r="J812">
        <v>2160.09</v>
      </c>
      <c r="K812">
        <v>1022.9</v>
      </c>
      <c r="L812">
        <v>-9362.67</v>
      </c>
      <c r="M812">
        <v>-802.77700000000004</v>
      </c>
      <c r="N812">
        <v>-4249.63</v>
      </c>
      <c r="O812">
        <v>-9378.2900000000009</v>
      </c>
      <c r="P812">
        <v>193.29900000000001</v>
      </c>
      <c r="Q812">
        <v>-3129.34</v>
      </c>
      <c r="R812">
        <v>-8840.65</v>
      </c>
      <c r="S812">
        <v>-1391.12</v>
      </c>
      <c r="T812">
        <v>-1615.48</v>
      </c>
    </row>
    <row r="813" spans="1:20" x14ac:dyDescent="0.15">
      <c r="A813">
        <v>809</v>
      </c>
      <c r="B813">
        <v>0</v>
      </c>
      <c r="C813">
        <v>-10693.2</v>
      </c>
      <c r="D813">
        <v>-979.17</v>
      </c>
      <c r="E813">
        <v>-4653.13</v>
      </c>
      <c r="F813">
        <v>10147.1</v>
      </c>
      <c r="G813">
        <v>-16634.3</v>
      </c>
      <c r="H813">
        <v>-7809.3</v>
      </c>
      <c r="I813">
        <v>-8370.82</v>
      </c>
      <c r="J813">
        <v>2172.77</v>
      </c>
      <c r="K813">
        <v>1062.4100000000001</v>
      </c>
      <c r="L813">
        <v>-9292.11</v>
      </c>
      <c r="M813">
        <v>-825.37699999999995</v>
      </c>
      <c r="N813">
        <v>-4337.09</v>
      </c>
      <c r="O813">
        <v>-9300.56</v>
      </c>
      <c r="P813">
        <v>126.968</v>
      </c>
      <c r="Q813">
        <v>-3438.4</v>
      </c>
      <c r="R813">
        <v>-8884.3799999999992</v>
      </c>
      <c r="S813">
        <v>-1382.67</v>
      </c>
      <c r="T813">
        <v>-1654.98</v>
      </c>
    </row>
    <row r="814" spans="1:20" x14ac:dyDescent="0.15">
      <c r="A814">
        <v>810</v>
      </c>
      <c r="B814">
        <v>1</v>
      </c>
      <c r="C814">
        <v>-10705.8</v>
      </c>
      <c r="D814">
        <v>-1128.74</v>
      </c>
      <c r="E814">
        <v>-4661.58</v>
      </c>
      <c r="F814">
        <v>10148.5</v>
      </c>
      <c r="G814">
        <v>-16168.7</v>
      </c>
      <c r="H814">
        <v>-8174.76</v>
      </c>
      <c r="I814">
        <v>-8410.32</v>
      </c>
      <c r="J814">
        <v>2313.88</v>
      </c>
      <c r="K814">
        <v>1137.19</v>
      </c>
      <c r="L814">
        <v>-9213.1</v>
      </c>
      <c r="M814">
        <v>-935.43799999999999</v>
      </c>
      <c r="N814">
        <v>-4416.1000000000004</v>
      </c>
      <c r="O814">
        <v>-9354.2099999999991</v>
      </c>
      <c r="P814">
        <v>153.79300000000001</v>
      </c>
      <c r="Q814">
        <v>-3688.1</v>
      </c>
      <c r="R814">
        <v>-8923.89</v>
      </c>
      <c r="S814">
        <v>-1382.67</v>
      </c>
      <c r="T814">
        <v>-1623.93</v>
      </c>
    </row>
    <row r="815" spans="1:20" x14ac:dyDescent="0.15">
      <c r="A815">
        <v>811</v>
      </c>
      <c r="B815">
        <v>0</v>
      </c>
      <c r="C815">
        <v>-10776.4</v>
      </c>
      <c r="D815">
        <v>-1145.6400000000001</v>
      </c>
      <c r="E815">
        <v>-4520.47</v>
      </c>
      <c r="F815">
        <v>10399.700000000001</v>
      </c>
      <c r="G815">
        <v>-15835.8</v>
      </c>
      <c r="H815">
        <v>-8287.58</v>
      </c>
      <c r="I815">
        <v>-8732.0499999999993</v>
      </c>
      <c r="J815">
        <v>2366.0700000000002</v>
      </c>
      <c r="K815">
        <v>1145.6400000000001</v>
      </c>
      <c r="L815">
        <v>-9063.5400000000009</v>
      </c>
      <c r="M815">
        <v>-877.56200000000001</v>
      </c>
      <c r="N815">
        <v>-4354</v>
      </c>
      <c r="O815">
        <v>-9503.7800000000007</v>
      </c>
      <c r="P815">
        <v>193.298</v>
      </c>
      <c r="Q815">
        <v>-3995.69</v>
      </c>
      <c r="R815">
        <v>-8998.67</v>
      </c>
      <c r="S815">
        <v>-1417.95</v>
      </c>
      <c r="T815">
        <v>-1619.7</v>
      </c>
    </row>
    <row r="816" spans="1:20" x14ac:dyDescent="0.15">
      <c r="A816">
        <v>812</v>
      </c>
      <c r="B816">
        <v>1</v>
      </c>
      <c r="C816">
        <v>-10784.8</v>
      </c>
      <c r="D816">
        <v>-1145.6400000000001</v>
      </c>
      <c r="E816">
        <v>-4538.84</v>
      </c>
      <c r="F816">
        <v>11134.9</v>
      </c>
      <c r="G816">
        <v>-15025.9</v>
      </c>
      <c r="H816">
        <v>-8049.09</v>
      </c>
      <c r="I816">
        <v>-8699.5400000000009</v>
      </c>
      <c r="J816">
        <v>2440.85</v>
      </c>
      <c r="K816">
        <v>1286.75</v>
      </c>
      <c r="L816">
        <v>-8905.52</v>
      </c>
      <c r="M816">
        <v>-974.94200000000001</v>
      </c>
      <c r="N816">
        <v>-4345.54</v>
      </c>
      <c r="O816">
        <v>-9167.91</v>
      </c>
      <c r="P816">
        <v>303.358</v>
      </c>
      <c r="Q816">
        <v>-4135.34</v>
      </c>
      <c r="R816">
        <v>-9007.1200000000008</v>
      </c>
      <c r="S816">
        <v>-1386.9</v>
      </c>
      <c r="T816">
        <v>-1654.98</v>
      </c>
    </row>
    <row r="817" spans="1:20" x14ac:dyDescent="0.15">
      <c r="A817">
        <v>813</v>
      </c>
      <c r="B817">
        <v>0</v>
      </c>
      <c r="C817">
        <v>-10714.3</v>
      </c>
      <c r="D817">
        <v>-1145.6400000000001</v>
      </c>
      <c r="E817">
        <v>-4648.8999999999996</v>
      </c>
      <c r="F817">
        <v>13159.7</v>
      </c>
      <c r="G817">
        <v>-12639.8</v>
      </c>
      <c r="H817">
        <v>-7807.84</v>
      </c>
      <c r="I817">
        <v>-8691.08</v>
      </c>
      <c r="J817">
        <v>2449.31</v>
      </c>
      <c r="K817">
        <v>1338.94</v>
      </c>
      <c r="L817">
        <v>-8747.5</v>
      </c>
      <c r="M817">
        <v>-1128.73</v>
      </c>
      <c r="N817">
        <v>-4239.71</v>
      </c>
      <c r="O817">
        <v>-9019.81</v>
      </c>
      <c r="P817">
        <v>316.03899999999999</v>
      </c>
      <c r="Q817">
        <v>-4218.57</v>
      </c>
      <c r="R817">
        <v>-9112.9599999999991</v>
      </c>
      <c r="S817">
        <v>-1417.95</v>
      </c>
      <c r="T817">
        <v>-1659.21</v>
      </c>
    </row>
    <row r="818" spans="1:20" x14ac:dyDescent="0.15">
      <c r="A818">
        <v>814</v>
      </c>
      <c r="B818">
        <v>1</v>
      </c>
      <c r="C818">
        <v>-10776.4</v>
      </c>
      <c r="D818">
        <v>-1075.0899999999999</v>
      </c>
      <c r="E818">
        <v>-4661.58</v>
      </c>
      <c r="F818">
        <v>12898.3</v>
      </c>
      <c r="G818">
        <v>-10848.1</v>
      </c>
      <c r="H818">
        <v>-7535.53</v>
      </c>
      <c r="I818">
        <v>-8867.4699999999993</v>
      </c>
      <c r="J818">
        <v>2414.0300000000002</v>
      </c>
      <c r="K818">
        <v>1449</v>
      </c>
      <c r="L818">
        <v>-8695.31</v>
      </c>
      <c r="M818">
        <v>-1251.47</v>
      </c>
      <c r="N818">
        <v>-4085.92</v>
      </c>
      <c r="O818">
        <v>-9042.4</v>
      </c>
      <c r="P818">
        <v>280.762</v>
      </c>
      <c r="Q818">
        <v>-4473.97</v>
      </c>
      <c r="R818">
        <v>-9196.19</v>
      </c>
      <c r="S818">
        <v>-1422.18</v>
      </c>
      <c r="T818">
        <v>-1659.21</v>
      </c>
    </row>
    <row r="819" spans="1:20" x14ac:dyDescent="0.15">
      <c r="A819">
        <v>815</v>
      </c>
      <c r="B819">
        <v>0</v>
      </c>
      <c r="C819">
        <v>-10926</v>
      </c>
      <c r="D819">
        <v>-925.52499999999998</v>
      </c>
      <c r="E819">
        <v>-4732.1400000000003</v>
      </c>
      <c r="F819">
        <v>12027.7</v>
      </c>
      <c r="G819">
        <v>-11442.4</v>
      </c>
      <c r="H819">
        <v>-7012.06</v>
      </c>
      <c r="I819">
        <v>-8959.16</v>
      </c>
      <c r="J819">
        <v>2303.9699999999998</v>
      </c>
      <c r="K819">
        <v>1426.41</v>
      </c>
      <c r="L819">
        <v>-8691.08</v>
      </c>
      <c r="M819">
        <v>-1511.1</v>
      </c>
      <c r="N819">
        <v>-4033.73</v>
      </c>
      <c r="O819">
        <v>-8764.41</v>
      </c>
      <c r="P819">
        <v>452.91899999999998</v>
      </c>
      <c r="Q819">
        <v>-4750.5</v>
      </c>
      <c r="R819">
        <v>-9416.31</v>
      </c>
      <c r="S819">
        <v>-1457.45</v>
      </c>
      <c r="T819">
        <v>-1588.65</v>
      </c>
    </row>
    <row r="820" spans="1:20" x14ac:dyDescent="0.15">
      <c r="A820">
        <v>816</v>
      </c>
      <c r="B820">
        <v>1</v>
      </c>
      <c r="C820">
        <v>-10978.1</v>
      </c>
      <c r="D820">
        <v>-802.78399999999999</v>
      </c>
      <c r="E820">
        <v>-5163.91</v>
      </c>
      <c r="F820">
        <v>11824.7</v>
      </c>
      <c r="G820">
        <v>-9101.35</v>
      </c>
      <c r="H820">
        <v>-4271.84</v>
      </c>
      <c r="I820">
        <v>-9214.56</v>
      </c>
      <c r="J820">
        <v>2291.29</v>
      </c>
      <c r="K820">
        <v>1492.73</v>
      </c>
      <c r="L820">
        <v>-8655.81</v>
      </c>
      <c r="M820">
        <v>-1717.08</v>
      </c>
      <c r="N820">
        <v>-4276.4399999999996</v>
      </c>
      <c r="O820">
        <v>-8377.82</v>
      </c>
      <c r="P820">
        <v>297.67599999999999</v>
      </c>
      <c r="Q820">
        <v>-4850.6499999999996</v>
      </c>
      <c r="R820">
        <v>-9688.61</v>
      </c>
      <c r="S820">
        <v>-1426.41</v>
      </c>
      <c r="T820">
        <v>-1615.47</v>
      </c>
    </row>
    <row r="821" spans="1:20" x14ac:dyDescent="0.15">
      <c r="A821">
        <v>817</v>
      </c>
      <c r="B821">
        <v>0</v>
      </c>
      <c r="C821">
        <v>-11264.6</v>
      </c>
      <c r="D821">
        <v>-719.54600000000005</v>
      </c>
      <c r="E821">
        <v>-5320.48</v>
      </c>
      <c r="F821">
        <v>13505.2</v>
      </c>
      <c r="G821">
        <v>4172.1000000000004</v>
      </c>
      <c r="H821">
        <v>-2116.12</v>
      </c>
      <c r="I821">
        <v>-9314.7099999999991</v>
      </c>
      <c r="J821">
        <v>2114.9</v>
      </c>
      <c r="K821">
        <v>1465.91</v>
      </c>
      <c r="L821">
        <v>-8757.41</v>
      </c>
      <c r="M821">
        <v>-1632.39</v>
      </c>
      <c r="N821">
        <v>-4306.04</v>
      </c>
      <c r="O821">
        <v>-9076.34</v>
      </c>
      <c r="P821">
        <v>64.876400000000004</v>
      </c>
      <c r="Q821">
        <v>-4012.47</v>
      </c>
      <c r="R821">
        <v>-9859.32</v>
      </c>
      <c r="S821">
        <v>-1422.18</v>
      </c>
      <c r="T821">
        <v>-1549.15</v>
      </c>
    </row>
    <row r="822" spans="1:20" x14ac:dyDescent="0.15">
      <c r="A822">
        <v>818</v>
      </c>
      <c r="B822">
        <v>1</v>
      </c>
      <c r="C822">
        <v>-11510.1</v>
      </c>
      <c r="D822">
        <v>-323.05200000000002</v>
      </c>
      <c r="E822">
        <v>-5192.0600000000004</v>
      </c>
      <c r="F822">
        <v>18153</v>
      </c>
      <c r="G822">
        <v>16804.900000000001</v>
      </c>
      <c r="H822">
        <v>-2778.14</v>
      </c>
      <c r="I822">
        <v>-9711.2000000000007</v>
      </c>
      <c r="J822">
        <v>1987.93</v>
      </c>
      <c r="K822">
        <v>1461.68</v>
      </c>
      <c r="L822">
        <v>-9828.3799999999992</v>
      </c>
      <c r="M822">
        <v>-1231.67</v>
      </c>
      <c r="N822">
        <v>-3459.41</v>
      </c>
      <c r="O822">
        <v>-10540.9</v>
      </c>
      <c r="P822">
        <v>39.504899999999999</v>
      </c>
      <c r="Q822">
        <v>-2182.46</v>
      </c>
      <c r="R822">
        <v>-10017.299999999999</v>
      </c>
      <c r="S822">
        <v>-1386.9</v>
      </c>
      <c r="T822">
        <v>-1470.14</v>
      </c>
    </row>
    <row r="823" spans="1:20" x14ac:dyDescent="0.15">
      <c r="A823">
        <v>819</v>
      </c>
      <c r="B823">
        <v>0</v>
      </c>
      <c r="C823">
        <v>-12241</v>
      </c>
      <c r="D823">
        <v>393.70600000000002</v>
      </c>
      <c r="E823">
        <v>-4892.9399999999996</v>
      </c>
      <c r="F823">
        <v>19744.099999999999</v>
      </c>
      <c r="G823">
        <v>19579.099999999999</v>
      </c>
      <c r="H823">
        <v>3007.2</v>
      </c>
      <c r="I823">
        <v>-10533.8</v>
      </c>
      <c r="J823">
        <v>1798.87</v>
      </c>
      <c r="K823">
        <v>1426.41</v>
      </c>
      <c r="L823">
        <v>-12671.5</v>
      </c>
      <c r="M823">
        <v>-761.83799999999997</v>
      </c>
      <c r="N823">
        <v>-2828.78</v>
      </c>
      <c r="O823">
        <v>-11905.2</v>
      </c>
      <c r="P823">
        <v>498.09</v>
      </c>
      <c r="Q823">
        <v>-1234.45</v>
      </c>
      <c r="R823">
        <v>-10810.3</v>
      </c>
      <c r="S823">
        <v>-1488.5</v>
      </c>
      <c r="T823">
        <v>-1320.58</v>
      </c>
    </row>
    <row r="824" spans="1:20" x14ac:dyDescent="0.15">
      <c r="A824">
        <v>820</v>
      </c>
      <c r="B824">
        <v>1</v>
      </c>
      <c r="C824">
        <v>-13383.8</v>
      </c>
      <c r="D824">
        <v>862.08799999999997</v>
      </c>
      <c r="E824">
        <v>-5388.24</v>
      </c>
      <c r="F824">
        <v>17507.5</v>
      </c>
      <c r="G824">
        <v>12873.8</v>
      </c>
      <c r="H824">
        <v>4665.8999999999996</v>
      </c>
      <c r="I824">
        <v>-11614.5</v>
      </c>
      <c r="J824">
        <v>1530.79</v>
      </c>
      <c r="K824">
        <v>1245.8</v>
      </c>
      <c r="L824">
        <v>-15219.5</v>
      </c>
      <c r="M824">
        <v>-111.408</v>
      </c>
      <c r="N824">
        <v>-4564.3900000000003</v>
      </c>
      <c r="O824">
        <v>-12895.6</v>
      </c>
      <c r="P824">
        <v>2987.07</v>
      </c>
      <c r="Q824">
        <v>-863.44</v>
      </c>
      <c r="R824">
        <v>-12561.3</v>
      </c>
      <c r="S824">
        <v>-1748.11</v>
      </c>
      <c r="T824">
        <v>-1480.04</v>
      </c>
    </row>
    <row r="825" spans="1:20" x14ac:dyDescent="0.15">
      <c r="A825">
        <v>821</v>
      </c>
      <c r="B825">
        <v>0</v>
      </c>
      <c r="C825">
        <v>-13969.3</v>
      </c>
      <c r="D825">
        <v>908.61300000000006</v>
      </c>
      <c r="E825">
        <v>-6404.11</v>
      </c>
      <c r="F825">
        <v>15389.8</v>
      </c>
      <c r="G825">
        <v>-5870.71</v>
      </c>
      <c r="H825">
        <v>-1710.51</v>
      </c>
      <c r="I825">
        <v>-11803.5</v>
      </c>
      <c r="J825">
        <v>1465.91</v>
      </c>
      <c r="K825">
        <v>1013</v>
      </c>
      <c r="L825">
        <v>-14463</v>
      </c>
      <c r="M825">
        <v>630.721</v>
      </c>
      <c r="N825">
        <v>-7002.42</v>
      </c>
      <c r="O825">
        <v>-14231.7</v>
      </c>
      <c r="P825">
        <v>5113.21</v>
      </c>
      <c r="Q825">
        <v>228.64699999999999</v>
      </c>
      <c r="R825">
        <v>-14488.6</v>
      </c>
      <c r="S825">
        <v>-1954.1</v>
      </c>
      <c r="T825">
        <v>-2030.31</v>
      </c>
    </row>
    <row r="826" spans="1:20" x14ac:dyDescent="0.15">
      <c r="A826">
        <v>822</v>
      </c>
      <c r="B826">
        <v>1</v>
      </c>
      <c r="C826">
        <v>-14094.8</v>
      </c>
      <c r="D826">
        <v>873.33900000000006</v>
      </c>
      <c r="E826">
        <v>-6518.31</v>
      </c>
      <c r="F826">
        <v>15416.8</v>
      </c>
      <c r="G826">
        <v>-17473.099999999999</v>
      </c>
      <c r="H826">
        <v>-372.32400000000001</v>
      </c>
      <c r="I826">
        <v>-11318.1</v>
      </c>
      <c r="J826">
        <v>1461.68</v>
      </c>
      <c r="K826">
        <v>952.34799999999996</v>
      </c>
      <c r="L826">
        <v>-12576.6</v>
      </c>
      <c r="M826">
        <v>1487.13</v>
      </c>
      <c r="N826">
        <v>-6704.51</v>
      </c>
      <c r="O826">
        <v>-14908.9</v>
      </c>
      <c r="P826">
        <v>4345.47</v>
      </c>
      <c r="Q826">
        <v>1343.24</v>
      </c>
      <c r="R826">
        <v>-14272.5</v>
      </c>
      <c r="S826">
        <v>-1693.05</v>
      </c>
      <c r="T826">
        <v>-2446.5100000000002</v>
      </c>
    </row>
    <row r="827" spans="1:20" x14ac:dyDescent="0.15">
      <c r="A827">
        <v>823</v>
      </c>
      <c r="B827">
        <v>0</v>
      </c>
      <c r="C827">
        <v>-14491.3</v>
      </c>
      <c r="D827">
        <v>1292.4000000000001</v>
      </c>
      <c r="E827">
        <v>-6200.84</v>
      </c>
      <c r="F827">
        <v>18832.8</v>
      </c>
      <c r="G827">
        <v>-17689.7</v>
      </c>
      <c r="H827">
        <v>-2446.63</v>
      </c>
      <c r="I827">
        <v>-10729.8</v>
      </c>
      <c r="J827">
        <v>1426.41</v>
      </c>
      <c r="K827">
        <v>1053.94</v>
      </c>
      <c r="L827">
        <v>-12506.1</v>
      </c>
      <c r="M827">
        <v>2003.49</v>
      </c>
      <c r="N827">
        <v>-4732.01</v>
      </c>
      <c r="O827">
        <v>-14725.4</v>
      </c>
      <c r="P827">
        <v>2428.0300000000002</v>
      </c>
      <c r="Q827">
        <v>1320.58</v>
      </c>
      <c r="R827">
        <v>-11717.3</v>
      </c>
      <c r="S827">
        <v>-1165.3599999999999</v>
      </c>
      <c r="T827">
        <v>-1783.32</v>
      </c>
    </row>
    <row r="828" spans="1:20" x14ac:dyDescent="0.15">
      <c r="A828">
        <v>824</v>
      </c>
      <c r="B828">
        <v>1</v>
      </c>
      <c r="C828">
        <v>-15384.4</v>
      </c>
      <c r="D828">
        <v>2330.85</v>
      </c>
      <c r="E828">
        <v>-5986.4</v>
      </c>
      <c r="F828">
        <v>19768</v>
      </c>
      <c r="G828">
        <v>-4810.42</v>
      </c>
      <c r="H828">
        <v>-4595.37</v>
      </c>
      <c r="I828">
        <v>-10313.6</v>
      </c>
      <c r="J828">
        <v>1457.45</v>
      </c>
      <c r="K828">
        <v>1066.6300000000001</v>
      </c>
      <c r="L828">
        <v>-13687.1</v>
      </c>
      <c r="M828">
        <v>2442.27</v>
      </c>
      <c r="N828">
        <v>-2986.77</v>
      </c>
      <c r="O828">
        <v>-13990.3</v>
      </c>
      <c r="P828">
        <v>2494.4699999999998</v>
      </c>
      <c r="Q828">
        <v>950.92</v>
      </c>
      <c r="R828">
        <v>-9441.57</v>
      </c>
      <c r="S828">
        <v>-894.49300000000005</v>
      </c>
      <c r="T828">
        <v>-1345.97</v>
      </c>
    </row>
    <row r="829" spans="1:20" x14ac:dyDescent="0.15">
      <c r="A829">
        <v>825</v>
      </c>
      <c r="B829">
        <v>0</v>
      </c>
      <c r="C829">
        <v>-16297.2</v>
      </c>
      <c r="D829">
        <v>3295.88</v>
      </c>
      <c r="E829">
        <v>-6212.16</v>
      </c>
      <c r="F829">
        <v>17080.099999999999</v>
      </c>
      <c r="G829">
        <v>4199.17</v>
      </c>
      <c r="H829">
        <v>-4819.6000000000004</v>
      </c>
      <c r="I829">
        <v>-10094.9</v>
      </c>
      <c r="J829">
        <v>1602.78</v>
      </c>
      <c r="K829">
        <v>854.98900000000003</v>
      </c>
      <c r="L829">
        <v>-13650.4</v>
      </c>
      <c r="M829">
        <v>2453.54</v>
      </c>
      <c r="N829">
        <v>-2804.85</v>
      </c>
      <c r="O829">
        <v>-12283.1</v>
      </c>
      <c r="P829">
        <v>3762.9</v>
      </c>
      <c r="Q829">
        <v>908.61300000000006</v>
      </c>
      <c r="R829">
        <v>-8887.18</v>
      </c>
      <c r="S829">
        <v>-1045.48</v>
      </c>
      <c r="T829">
        <v>-1303.6600000000001</v>
      </c>
    </row>
    <row r="830" spans="1:20" x14ac:dyDescent="0.15">
      <c r="A830">
        <v>826</v>
      </c>
      <c r="B830">
        <v>1</v>
      </c>
      <c r="C830">
        <v>-17170.599999999999</v>
      </c>
      <c r="D830">
        <v>3609.07</v>
      </c>
      <c r="E830">
        <v>-7053.07</v>
      </c>
      <c r="F830">
        <v>13998.7</v>
      </c>
      <c r="G830">
        <v>898.56700000000001</v>
      </c>
      <c r="H830">
        <v>-5348.71</v>
      </c>
      <c r="I830">
        <v>-9791.57</v>
      </c>
      <c r="J830">
        <v>1654.98</v>
      </c>
      <c r="K830">
        <v>547.41399999999999</v>
      </c>
      <c r="L830">
        <v>-12641.5</v>
      </c>
      <c r="M830">
        <v>1884.93</v>
      </c>
      <c r="N830">
        <v>-2910.67</v>
      </c>
      <c r="O830">
        <v>-10748.1</v>
      </c>
      <c r="P830">
        <v>2746.96</v>
      </c>
      <c r="Q830">
        <v>767.51900000000001</v>
      </c>
      <c r="R830">
        <v>-9448.76</v>
      </c>
      <c r="S830">
        <v>-1313.55</v>
      </c>
      <c r="T830">
        <v>-1444.76</v>
      </c>
    </row>
    <row r="831" spans="1:20" x14ac:dyDescent="0.15">
      <c r="A831">
        <v>827</v>
      </c>
      <c r="B831">
        <v>0</v>
      </c>
      <c r="C831">
        <v>-18216</v>
      </c>
      <c r="D831">
        <v>3528.63</v>
      </c>
      <c r="E831">
        <v>-7785.31</v>
      </c>
      <c r="F831">
        <v>12575.2</v>
      </c>
      <c r="G831">
        <v>-7400.38</v>
      </c>
      <c r="H831">
        <v>-5976.55</v>
      </c>
      <c r="I831">
        <v>-9546.08</v>
      </c>
      <c r="J831">
        <v>1518.11</v>
      </c>
      <c r="K831">
        <v>231.37700000000001</v>
      </c>
      <c r="L831">
        <v>-11852.9</v>
      </c>
      <c r="M831">
        <v>970.66499999999996</v>
      </c>
      <c r="N831">
        <v>-2358.9899999999998</v>
      </c>
      <c r="O831">
        <v>-9634.94</v>
      </c>
      <c r="P831">
        <v>702.56100000000004</v>
      </c>
      <c r="Q831">
        <v>45.125300000000003</v>
      </c>
      <c r="R831">
        <v>-9908.7000000000007</v>
      </c>
      <c r="S831">
        <v>-1307.8900000000001</v>
      </c>
      <c r="T831">
        <v>-1567.5</v>
      </c>
    </row>
    <row r="832" spans="1:20" x14ac:dyDescent="0.15">
      <c r="A832">
        <v>828</v>
      </c>
      <c r="B832">
        <v>1</v>
      </c>
      <c r="C832">
        <v>-19282.7</v>
      </c>
      <c r="D832">
        <v>3198.48</v>
      </c>
      <c r="E832">
        <v>-7967.3</v>
      </c>
      <c r="F832">
        <v>11668</v>
      </c>
      <c r="G832">
        <v>-11192.7</v>
      </c>
      <c r="H832">
        <v>-6432.26</v>
      </c>
      <c r="I832">
        <v>-9309.0499999999993</v>
      </c>
      <c r="J832">
        <v>1183.73</v>
      </c>
      <c r="K832">
        <v>-14.1142</v>
      </c>
      <c r="L832">
        <v>-11384.5</v>
      </c>
      <c r="M832">
        <v>-47.993099999999998</v>
      </c>
      <c r="N832">
        <v>-2044.37</v>
      </c>
      <c r="O832">
        <v>-9344.32</v>
      </c>
      <c r="P832">
        <v>-1289.5999999999999</v>
      </c>
      <c r="Q832">
        <v>-286.41699999999997</v>
      </c>
      <c r="R832">
        <v>-9814.15</v>
      </c>
      <c r="S832">
        <v>-1056.75</v>
      </c>
      <c r="T832">
        <v>-1509.65</v>
      </c>
    </row>
    <row r="833" spans="1:20" x14ac:dyDescent="0.15">
      <c r="A833">
        <v>829</v>
      </c>
      <c r="B833">
        <v>0</v>
      </c>
      <c r="C833">
        <v>-19996.599999999999</v>
      </c>
      <c r="D833">
        <v>2772.39</v>
      </c>
      <c r="E833">
        <v>-7203.99</v>
      </c>
      <c r="F833">
        <v>11398.6</v>
      </c>
      <c r="G833">
        <v>-9242.7000000000007</v>
      </c>
      <c r="H833">
        <v>-6937.36</v>
      </c>
      <c r="I833">
        <v>-9142.57</v>
      </c>
      <c r="J833">
        <v>863.46</v>
      </c>
      <c r="K833">
        <v>-286.41500000000002</v>
      </c>
      <c r="L833">
        <v>-11267.4</v>
      </c>
      <c r="M833">
        <v>-898.75</v>
      </c>
      <c r="N833">
        <v>-2261.66</v>
      </c>
      <c r="O833">
        <v>-8406.07</v>
      </c>
      <c r="P833">
        <v>-1924.46</v>
      </c>
      <c r="Q833">
        <v>-316.03899999999999</v>
      </c>
      <c r="R833">
        <v>-9656.1299999999992</v>
      </c>
      <c r="S833">
        <v>-815.49099999999999</v>
      </c>
      <c r="T833">
        <v>-1430.64</v>
      </c>
    </row>
    <row r="834" spans="1:20" x14ac:dyDescent="0.15">
      <c r="A834">
        <v>830</v>
      </c>
      <c r="B834">
        <v>1</v>
      </c>
      <c r="C834">
        <v>-20139</v>
      </c>
      <c r="D834">
        <v>2972.75</v>
      </c>
      <c r="E834">
        <v>-5946.89</v>
      </c>
      <c r="F834">
        <v>11800.7</v>
      </c>
      <c r="G834">
        <v>-7203.99</v>
      </c>
      <c r="H834">
        <v>-6322.19</v>
      </c>
      <c r="I834">
        <v>-9019.82</v>
      </c>
      <c r="J834">
        <v>512.15</v>
      </c>
      <c r="K834">
        <v>-421.85700000000003</v>
      </c>
      <c r="L834">
        <v>-11188.4</v>
      </c>
      <c r="M834">
        <v>-1481.44</v>
      </c>
      <c r="N834">
        <v>-2432.38</v>
      </c>
      <c r="O834">
        <v>-7237.86</v>
      </c>
      <c r="P834">
        <v>-2786.52</v>
      </c>
      <c r="Q834">
        <v>-316.03899999999999</v>
      </c>
      <c r="R834">
        <v>-9850.84</v>
      </c>
      <c r="S834">
        <v>-719.553</v>
      </c>
      <c r="T834">
        <v>-1457.45</v>
      </c>
    </row>
    <row r="835" spans="1:20" x14ac:dyDescent="0.15">
      <c r="A835">
        <v>831</v>
      </c>
      <c r="B835">
        <v>0</v>
      </c>
      <c r="C835">
        <v>-20147.5</v>
      </c>
      <c r="D835">
        <v>3390.37</v>
      </c>
      <c r="E835">
        <v>-5137.05</v>
      </c>
      <c r="F835">
        <v>12874.4</v>
      </c>
      <c r="G835">
        <v>-4100.04</v>
      </c>
      <c r="H835">
        <v>-4442.8900000000003</v>
      </c>
      <c r="I835">
        <v>-8936.58</v>
      </c>
      <c r="J835">
        <v>121.336</v>
      </c>
      <c r="K835">
        <v>-646.18799999999999</v>
      </c>
      <c r="L835">
        <v>-11003.5</v>
      </c>
      <c r="M835">
        <v>-799.97400000000005</v>
      </c>
      <c r="N835">
        <v>-2202.4</v>
      </c>
      <c r="O835">
        <v>-7075.61</v>
      </c>
      <c r="P835">
        <v>-3554.03</v>
      </c>
      <c r="Q835">
        <v>-457.12900000000002</v>
      </c>
      <c r="R835">
        <v>-10052.6</v>
      </c>
      <c r="S835">
        <v>-711.08900000000006</v>
      </c>
      <c r="T835">
        <v>-1532.23</v>
      </c>
    </row>
    <row r="836" spans="1:20" x14ac:dyDescent="0.15">
      <c r="A836">
        <v>832</v>
      </c>
      <c r="B836">
        <v>1</v>
      </c>
      <c r="C836">
        <v>-19830.099999999999</v>
      </c>
      <c r="D836">
        <v>3154.75</v>
      </c>
      <c r="E836">
        <v>-4492.28</v>
      </c>
      <c r="F836">
        <v>12327</v>
      </c>
      <c r="G836">
        <v>-2201</v>
      </c>
      <c r="H836">
        <v>-4720.84</v>
      </c>
      <c r="I836">
        <v>-8787.0300000000007</v>
      </c>
      <c r="J836">
        <v>-238.43799999999999</v>
      </c>
      <c r="K836">
        <v>-706.85599999999999</v>
      </c>
      <c r="L836">
        <v>-10100.6</v>
      </c>
      <c r="M836">
        <v>-358.36900000000003</v>
      </c>
      <c r="N836">
        <v>-1784.78</v>
      </c>
      <c r="O836">
        <v>-7882.64</v>
      </c>
      <c r="P836">
        <v>-3810.81</v>
      </c>
      <c r="Q836">
        <v>-720.96299999999997</v>
      </c>
      <c r="R836">
        <v>-9897.4</v>
      </c>
      <c r="S836">
        <v>-605.27300000000002</v>
      </c>
      <c r="T836">
        <v>-1505.42</v>
      </c>
    </row>
    <row r="837" spans="1:20" x14ac:dyDescent="0.15">
      <c r="A837">
        <v>833</v>
      </c>
      <c r="B837">
        <v>0</v>
      </c>
      <c r="C837">
        <v>-18910.2</v>
      </c>
      <c r="D837">
        <v>2274.37</v>
      </c>
      <c r="E837">
        <v>-4565.6400000000003</v>
      </c>
      <c r="F837">
        <v>10341.9</v>
      </c>
      <c r="G837">
        <v>-2261.65</v>
      </c>
      <c r="H837">
        <v>-6578.96</v>
      </c>
      <c r="I837">
        <v>-8699.5499999999993</v>
      </c>
      <c r="J837">
        <v>-488.16500000000002</v>
      </c>
      <c r="K837">
        <v>-675.81700000000001</v>
      </c>
      <c r="L837">
        <v>-9254.0400000000009</v>
      </c>
      <c r="M837">
        <v>-316.03899999999999</v>
      </c>
      <c r="N837">
        <v>-1420.77</v>
      </c>
      <c r="O837">
        <v>-8650.16</v>
      </c>
      <c r="P837">
        <v>-3479.26</v>
      </c>
      <c r="Q837">
        <v>-680.05</v>
      </c>
      <c r="R837">
        <v>-9558.7900000000009</v>
      </c>
      <c r="S837">
        <v>-451.48700000000002</v>
      </c>
      <c r="T837">
        <v>-1430.64</v>
      </c>
    </row>
    <row r="838" spans="1:20" x14ac:dyDescent="0.15">
      <c r="A838">
        <v>834</v>
      </c>
      <c r="B838">
        <v>1</v>
      </c>
      <c r="C838">
        <v>-17464</v>
      </c>
      <c r="D838">
        <v>1996.41</v>
      </c>
      <c r="E838">
        <v>-6063.97</v>
      </c>
      <c r="F838">
        <v>9196.2000000000007</v>
      </c>
      <c r="G838">
        <v>-3737.42</v>
      </c>
      <c r="H838">
        <v>-7923.54</v>
      </c>
      <c r="I838">
        <v>-8691.08</v>
      </c>
      <c r="J838">
        <v>-584.10699999999997</v>
      </c>
      <c r="K838">
        <v>-636.31200000000001</v>
      </c>
      <c r="L838">
        <v>-8918.24</v>
      </c>
      <c r="M838">
        <v>-668.75400000000002</v>
      </c>
      <c r="N838">
        <v>-1523.76</v>
      </c>
      <c r="O838">
        <v>-9400.75</v>
      </c>
      <c r="P838">
        <v>-2872.58</v>
      </c>
      <c r="Q838">
        <v>-565.76900000000001</v>
      </c>
      <c r="R838">
        <v>-9379.6</v>
      </c>
      <c r="S838">
        <v>-328.74</v>
      </c>
      <c r="T838">
        <v>-1351.63</v>
      </c>
    </row>
    <row r="839" spans="1:20" x14ac:dyDescent="0.15">
      <c r="A839">
        <v>835</v>
      </c>
      <c r="B839">
        <v>0</v>
      </c>
      <c r="C839">
        <v>-15645.4</v>
      </c>
      <c r="D839">
        <v>2821.76</v>
      </c>
      <c r="E839">
        <v>-6594.49</v>
      </c>
      <c r="F839">
        <v>8662.8799999999992</v>
      </c>
      <c r="G839">
        <v>-4863.3100000000004</v>
      </c>
      <c r="H839">
        <v>-7671.02</v>
      </c>
      <c r="I839">
        <v>-8550</v>
      </c>
      <c r="J839">
        <v>-663.11599999999999</v>
      </c>
      <c r="K839">
        <v>-632.07899999999995</v>
      </c>
      <c r="L839">
        <v>-8888.61</v>
      </c>
      <c r="M839">
        <v>-957.98699999999997</v>
      </c>
      <c r="N839">
        <v>-1752.32</v>
      </c>
      <c r="O839">
        <v>-10116.1</v>
      </c>
      <c r="P839">
        <v>-2910.66</v>
      </c>
      <c r="Q839">
        <v>-235.62799999999999</v>
      </c>
      <c r="R839">
        <v>-9433.2099999999991</v>
      </c>
      <c r="S839">
        <v>-351.31099999999998</v>
      </c>
      <c r="T839">
        <v>-1307.9000000000001</v>
      </c>
    </row>
    <row r="840" spans="1:20" x14ac:dyDescent="0.15">
      <c r="A840">
        <v>836</v>
      </c>
      <c r="B840">
        <v>1</v>
      </c>
      <c r="C840">
        <v>-12871.7</v>
      </c>
      <c r="D840">
        <v>4404.74</v>
      </c>
      <c r="E840">
        <v>-9105.7800000000007</v>
      </c>
      <c r="F840">
        <v>8083.01</v>
      </c>
      <c r="G840">
        <v>-4660.1899999999996</v>
      </c>
      <c r="H840">
        <v>-6777.95</v>
      </c>
      <c r="I840">
        <v>-8497.7900000000009</v>
      </c>
      <c r="J840">
        <v>-847.93700000000001</v>
      </c>
      <c r="K840">
        <v>-667.35</v>
      </c>
      <c r="L840">
        <v>-8959.15</v>
      </c>
      <c r="M840">
        <v>-952.35299999999995</v>
      </c>
      <c r="N840">
        <v>-1742.45</v>
      </c>
      <c r="O840">
        <v>-10721.3</v>
      </c>
      <c r="P840">
        <v>-2888.09</v>
      </c>
      <c r="Q840">
        <v>-162.25399999999999</v>
      </c>
      <c r="R840">
        <v>-9582.76</v>
      </c>
      <c r="S840">
        <v>-355.54399999999998</v>
      </c>
      <c r="T840">
        <v>-1338.93</v>
      </c>
    </row>
    <row r="841" spans="1:20" x14ac:dyDescent="0.15">
      <c r="A841">
        <v>837</v>
      </c>
      <c r="B841">
        <v>0</v>
      </c>
      <c r="C841">
        <v>-9776.2000000000007</v>
      </c>
      <c r="D841">
        <v>5252.71</v>
      </c>
      <c r="E841">
        <v>-9120.01</v>
      </c>
      <c r="F841">
        <v>8195.85</v>
      </c>
      <c r="G841">
        <v>-3034.91</v>
      </c>
      <c r="H841">
        <v>-6323.63</v>
      </c>
      <c r="I841">
        <v>-8281.94</v>
      </c>
      <c r="J841">
        <v>-1116</v>
      </c>
      <c r="K841">
        <v>-671.58399999999995</v>
      </c>
      <c r="L841">
        <v>-8861.81</v>
      </c>
      <c r="M841">
        <v>-948.11800000000005</v>
      </c>
      <c r="N841">
        <v>-1632.41</v>
      </c>
      <c r="O841">
        <v>-10890.7</v>
      </c>
      <c r="P841">
        <v>-2601.6999999999998</v>
      </c>
      <c r="Q841">
        <v>-87.478899999999996</v>
      </c>
      <c r="R841">
        <v>-9493.89</v>
      </c>
      <c r="S841">
        <v>-320.274</v>
      </c>
      <c r="T841">
        <v>-1343.17</v>
      </c>
    </row>
    <row r="842" spans="1:20" x14ac:dyDescent="0.15">
      <c r="A842">
        <v>838</v>
      </c>
      <c r="B842">
        <v>1</v>
      </c>
      <c r="C842">
        <v>-6796.42</v>
      </c>
      <c r="D842">
        <v>2793.71</v>
      </c>
      <c r="E842">
        <v>-5594.39</v>
      </c>
      <c r="F842">
        <v>9134.0499999999993</v>
      </c>
      <c r="G842">
        <v>-1539.36</v>
      </c>
      <c r="H842">
        <v>-6351.82</v>
      </c>
      <c r="I842">
        <v>-8185.99</v>
      </c>
      <c r="J842">
        <v>-1286.72</v>
      </c>
      <c r="K842">
        <v>-742.12400000000002</v>
      </c>
      <c r="L842">
        <v>-8531.67</v>
      </c>
      <c r="M842">
        <v>-877.57799999999997</v>
      </c>
      <c r="N842">
        <v>-1654.97</v>
      </c>
      <c r="O842">
        <v>-10409.6</v>
      </c>
      <c r="P842">
        <v>-2532.5500000000002</v>
      </c>
      <c r="Q842">
        <v>-43.739699999999999</v>
      </c>
      <c r="R842">
        <v>-9163.75</v>
      </c>
      <c r="S842">
        <v>-210.22900000000001</v>
      </c>
      <c r="T842">
        <v>-1343.17</v>
      </c>
    </row>
    <row r="843" spans="1:20" x14ac:dyDescent="0.15">
      <c r="A843">
        <v>839</v>
      </c>
      <c r="B843">
        <v>0</v>
      </c>
      <c r="C843">
        <v>-7219.48</v>
      </c>
      <c r="D843">
        <v>90.458600000000004</v>
      </c>
      <c r="E843">
        <v>-4434.4799999999996</v>
      </c>
      <c r="F843">
        <v>10302.299999999999</v>
      </c>
      <c r="G843">
        <v>-1312.13</v>
      </c>
      <c r="H843">
        <v>-6395.56</v>
      </c>
      <c r="I843">
        <v>-7965.9</v>
      </c>
      <c r="J843">
        <v>-1480.01</v>
      </c>
      <c r="K843">
        <v>-821.13300000000004</v>
      </c>
      <c r="L843">
        <v>-8352.48</v>
      </c>
      <c r="M843">
        <v>-798.56899999999996</v>
      </c>
      <c r="N843">
        <v>-1623.94</v>
      </c>
      <c r="O843">
        <v>-9856.51</v>
      </c>
      <c r="P843">
        <v>-2669.4</v>
      </c>
      <c r="Q843">
        <v>-4.2350500000000002</v>
      </c>
      <c r="R843">
        <v>-8737.67</v>
      </c>
      <c r="S843">
        <v>-126.985</v>
      </c>
      <c r="T843">
        <v>-1237.3599999999999</v>
      </c>
    </row>
    <row r="844" spans="1:20" x14ac:dyDescent="0.15">
      <c r="A844">
        <v>840</v>
      </c>
      <c r="B844">
        <v>1</v>
      </c>
      <c r="C844">
        <v>-8190.15</v>
      </c>
      <c r="D844">
        <v>-1714.12</v>
      </c>
      <c r="E844">
        <v>-6567.53</v>
      </c>
      <c r="F844">
        <v>11311</v>
      </c>
      <c r="G844">
        <v>-1374.2</v>
      </c>
      <c r="H844">
        <v>-6082.37</v>
      </c>
      <c r="I844">
        <v>-7728.87</v>
      </c>
      <c r="J844">
        <v>-1748.07</v>
      </c>
      <c r="K844">
        <v>-794.33399999999995</v>
      </c>
      <c r="L844">
        <v>-8406.08</v>
      </c>
      <c r="M844">
        <v>-1107.53</v>
      </c>
      <c r="N844">
        <v>-1478.62</v>
      </c>
      <c r="O844">
        <v>-9232.91</v>
      </c>
      <c r="P844">
        <v>-2227.83</v>
      </c>
      <c r="Q844">
        <v>176.34800000000001</v>
      </c>
      <c r="R844">
        <v>-8303.1200000000008</v>
      </c>
      <c r="S844">
        <v>-83.245199999999997</v>
      </c>
      <c r="T844">
        <v>-1189.3800000000001</v>
      </c>
    </row>
    <row r="845" spans="1:20" x14ac:dyDescent="0.15">
      <c r="A845">
        <v>841</v>
      </c>
      <c r="B845">
        <v>0</v>
      </c>
      <c r="C845">
        <v>-5686.1</v>
      </c>
      <c r="D845">
        <v>1701.24</v>
      </c>
      <c r="E845">
        <v>-4788.7299999999996</v>
      </c>
      <c r="F845">
        <v>11946</v>
      </c>
      <c r="G845">
        <v>-395.13099999999997</v>
      </c>
      <c r="H845">
        <v>-5338.87</v>
      </c>
      <c r="I845">
        <v>-7703.46</v>
      </c>
      <c r="J845">
        <v>-1812.99</v>
      </c>
      <c r="K845">
        <v>-719.56</v>
      </c>
      <c r="L845">
        <v>-8379.2800000000007</v>
      </c>
      <c r="M845">
        <v>-1921.57</v>
      </c>
      <c r="N845">
        <v>-1320.6</v>
      </c>
      <c r="O845">
        <v>-9200.41</v>
      </c>
      <c r="P845">
        <v>-1749.54</v>
      </c>
      <c r="Q845">
        <v>126.986</v>
      </c>
      <c r="R845">
        <v>-8080.18</v>
      </c>
      <c r="S845">
        <v>-149.54900000000001</v>
      </c>
      <c r="T845">
        <v>-1220.42</v>
      </c>
    </row>
    <row r="846" spans="1:20" x14ac:dyDescent="0.15">
      <c r="A846">
        <v>842</v>
      </c>
      <c r="B846">
        <v>1</v>
      </c>
      <c r="C846">
        <v>-5161.0600000000004</v>
      </c>
      <c r="D846">
        <v>5554.36</v>
      </c>
      <c r="E846">
        <v>-3837.69</v>
      </c>
      <c r="F846">
        <v>12503.3</v>
      </c>
      <c r="G846">
        <v>1557.46</v>
      </c>
      <c r="H846">
        <v>-4548.7700000000004</v>
      </c>
      <c r="I846">
        <v>-7703.46</v>
      </c>
      <c r="J846">
        <v>-1640.88</v>
      </c>
      <c r="K846">
        <v>-852.16499999999996</v>
      </c>
      <c r="L846">
        <v>-8727.74</v>
      </c>
      <c r="M846">
        <v>-2402.71</v>
      </c>
      <c r="N846">
        <v>-1444.74</v>
      </c>
      <c r="O846">
        <v>-9345.7199999999993</v>
      </c>
      <c r="P846">
        <v>-1099.1400000000001</v>
      </c>
      <c r="Q846">
        <v>47.976700000000001</v>
      </c>
      <c r="R846">
        <v>-8094.27</v>
      </c>
      <c r="S846">
        <v>-122.751</v>
      </c>
      <c r="T846">
        <v>-1224.6500000000001</v>
      </c>
    </row>
    <row r="847" spans="1:20" x14ac:dyDescent="0.15">
      <c r="A847">
        <v>843</v>
      </c>
      <c r="B847">
        <v>0</v>
      </c>
      <c r="C847">
        <v>-3195.86</v>
      </c>
      <c r="D847">
        <v>7164.38</v>
      </c>
      <c r="E847">
        <v>-3294.47</v>
      </c>
      <c r="F847">
        <v>12844.7</v>
      </c>
      <c r="G847">
        <v>3329.55</v>
      </c>
      <c r="H847">
        <v>-4428.79</v>
      </c>
      <c r="I847">
        <v>-7738.73</v>
      </c>
      <c r="J847">
        <v>-1302.28</v>
      </c>
      <c r="K847">
        <v>-974.91499999999996</v>
      </c>
      <c r="L847">
        <v>-9122.7800000000007</v>
      </c>
      <c r="M847">
        <v>-2519.84</v>
      </c>
      <c r="N847">
        <v>-1673.3</v>
      </c>
      <c r="O847">
        <v>-9080.52</v>
      </c>
      <c r="P847">
        <v>-744.97799999999995</v>
      </c>
      <c r="Q847">
        <v>-172.108</v>
      </c>
      <c r="R847">
        <v>-8310.1200000000008</v>
      </c>
      <c r="S847">
        <v>-118.515</v>
      </c>
      <c r="T847">
        <v>-1295.19</v>
      </c>
    </row>
    <row r="848" spans="1:20" x14ac:dyDescent="0.15">
      <c r="A848">
        <v>844</v>
      </c>
      <c r="B848">
        <v>1</v>
      </c>
      <c r="C848">
        <v>-2257.5</v>
      </c>
      <c r="D848">
        <v>7061.53</v>
      </c>
      <c r="E848">
        <v>-2921.99</v>
      </c>
      <c r="F848">
        <v>12279</v>
      </c>
      <c r="G848">
        <v>3868.62</v>
      </c>
      <c r="H848">
        <v>-4706.7</v>
      </c>
      <c r="I848">
        <v>-7813.5</v>
      </c>
      <c r="J848">
        <v>-770.399</v>
      </c>
      <c r="K848">
        <v>-917.08600000000001</v>
      </c>
      <c r="L848">
        <v>-9447.2900000000009</v>
      </c>
      <c r="M848">
        <v>-2140.36</v>
      </c>
      <c r="N848">
        <v>-1945.59</v>
      </c>
      <c r="O848">
        <v>-8870.2900000000009</v>
      </c>
      <c r="P848">
        <v>-358.404</v>
      </c>
      <c r="Q848">
        <v>-373.86700000000002</v>
      </c>
      <c r="R848">
        <v>-8370.81</v>
      </c>
      <c r="S848">
        <v>-83.246300000000005</v>
      </c>
      <c r="T848">
        <v>-1374.2</v>
      </c>
    </row>
    <row r="849" spans="1:20" x14ac:dyDescent="0.15">
      <c r="A849">
        <v>845</v>
      </c>
      <c r="B849">
        <v>0</v>
      </c>
      <c r="C849">
        <v>-2595.9899999999998</v>
      </c>
      <c r="D849">
        <v>6326.51</v>
      </c>
      <c r="E849">
        <v>-3553.96</v>
      </c>
      <c r="F849">
        <v>11219.5</v>
      </c>
      <c r="G849">
        <v>2817.67</v>
      </c>
      <c r="H849">
        <v>-4740.59</v>
      </c>
      <c r="I849">
        <v>-7857.24</v>
      </c>
      <c r="J849">
        <v>-358.40699999999998</v>
      </c>
      <c r="K849">
        <v>-838.077</v>
      </c>
      <c r="L849">
        <v>-9340.11</v>
      </c>
      <c r="M849">
        <v>-1564.74</v>
      </c>
      <c r="N849">
        <v>-2257.39</v>
      </c>
      <c r="O849">
        <v>-8708.0300000000007</v>
      </c>
      <c r="P849">
        <v>-139.69800000000001</v>
      </c>
      <c r="Q849">
        <v>-818.26800000000003</v>
      </c>
      <c r="R849">
        <v>-8375.0400000000009</v>
      </c>
      <c r="S849">
        <v>-43.741599999999998</v>
      </c>
      <c r="T849">
        <v>-1382.67</v>
      </c>
    </row>
    <row r="850" spans="1:20" x14ac:dyDescent="0.15">
      <c r="A850">
        <v>846</v>
      </c>
      <c r="B850">
        <v>1</v>
      </c>
      <c r="C850">
        <v>-2611.56</v>
      </c>
      <c r="D850">
        <v>5113.21</v>
      </c>
      <c r="E850">
        <v>-4339.8100000000004</v>
      </c>
      <c r="F850">
        <v>10430.799999999999</v>
      </c>
      <c r="G850">
        <v>1663.56</v>
      </c>
      <c r="H850">
        <v>-4387.91</v>
      </c>
      <c r="I850">
        <v>-7826.21</v>
      </c>
      <c r="J850">
        <v>107.176</v>
      </c>
      <c r="K850">
        <v>-794.33600000000001</v>
      </c>
      <c r="L850">
        <v>-8899.9500000000007</v>
      </c>
      <c r="M850">
        <v>-972.16800000000001</v>
      </c>
      <c r="N850">
        <v>-2326.5500000000002</v>
      </c>
      <c r="O850">
        <v>-8550.01</v>
      </c>
      <c r="P850">
        <v>-118.515</v>
      </c>
      <c r="Q850">
        <v>-1080.72</v>
      </c>
      <c r="R850">
        <v>-8163.44</v>
      </c>
      <c r="S850">
        <v>-4.23698</v>
      </c>
      <c r="T850">
        <v>-1417.94</v>
      </c>
    </row>
    <row r="851" spans="1:20" x14ac:dyDescent="0.15">
      <c r="A851">
        <v>847</v>
      </c>
      <c r="B851">
        <v>0</v>
      </c>
      <c r="C851">
        <v>-2430.9899999999998</v>
      </c>
      <c r="D851">
        <v>4237</v>
      </c>
      <c r="E851">
        <v>-4600.8900000000003</v>
      </c>
      <c r="F851">
        <v>10138.700000000001</v>
      </c>
      <c r="G851">
        <v>1152.75</v>
      </c>
      <c r="H851">
        <v>-4557.1499999999996</v>
      </c>
      <c r="I851">
        <v>-7680.91</v>
      </c>
      <c r="J851">
        <v>651.76700000000005</v>
      </c>
      <c r="K851">
        <v>-578.49300000000005</v>
      </c>
      <c r="L851">
        <v>-8461.16</v>
      </c>
      <c r="M851">
        <v>-661.74</v>
      </c>
      <c r="N851">
        <v>-2330.79</v>
      </c>
      <c r="O851">
        <v>-8145.12</v>
      </c>
      <c r="P851">
        <v>-12.7118</v>
      </c>
      <c r="Q851">
        <v>-1353.01</v>
      </c>
      <c r="R851">
        <v>-7855.87</v>
      </c>
      <c r="S851">
        <v>0</v>
      </c>
      <c r="T851">
        <v>-1351.64</v>
      </c>
    </row>
    <row r="852" spans="1:20" x14ac:dyDescent="0.15">
      <c r="A852">
        <v>848</v>
      </c>
      <c r="B852">
        <v>1</v>
      </c>
      <c r="C852">
        <v>-1810.26</v>
      </c>
      <c r="D852">
        <v>3513.2</v>
      </c>
      <c r="E852">
        <v>-4269.3999999999996</v>
      </c>
      <c r="F852">
        <v>10007.5</v>
      </c>
      <c r="G852">
        <v>294.98899999999998</v>
      </c>
      <c r="H852">
        <v>-5711.13</v>
      </c>
      <c r="I852">
        <v>-7487.62</v>
      </c>
      <c r="J852">
        <v>1204.83</v>
      </c>
      <c r="K852">
        <v>-482.53399999999999</v>
      </c>
      <c r="L852">
        <v>-8026.61</v>
      </c>
      <c r="M852">
        <v>-632.07899999999995</v>
      </c>
      <c r="N852">
        <v>-2295.52</v>
      </c>
      <c r="O852">
        <v>-7816.37</v>
      </c>
      <c r="P852">
        <v>-141.06899999999999</v>
      </c>
      <c r="Q852">
        <v>-1629.54</v>
      </c>
      <c r="R852">
        <v>-7539.84</v>
      </c>
      <c r="S852">
        <v>70.534700000000001</v>
      </c>
      <c r="T852">
        <v>-1378.44</v>
      </c>
    </row>
    <row r="853" spans="1:20" x14ac:dyDescent="0.15">
      <c r="A853">
        <v>849</v>
      </c>
      <c r="B853">
        <v>0</v>
      </c>
      <c r="C853">
        <v>-1279.74</v>
      </c>
      <c r="D853">
        <v>3154.79</v>
      </c>
      <c r="E853">
        <v>-3698.02</v>
      </c>
      <c r="F853">
        <v>10065.299999999999</v>
      </c>
      <c r="G853">
        <v>-1072.0899999999999</v>
      </c>
      <c r="H853">
        <v>-6834.21</v>
      </c>
      <c r="I853">
        <v>-7395.9</v>
      </c>
      <c r="J853">
        <v>1581.56</v>
      </c>
      <c r="K853">
        <v>-438.79199999999997</v>
      </c>
      <c r="L853">
        <v>-7944.73</v>
      </c>
      <c r="M853">
        <v>-349.94200000000001</v>
      </c>
      <c r="N853">
        <v>-2291.29</v>
      </c>
      <c r="O853">
        <v>-7429.8</v>
      </c>
      <c r="P853">
        <v>18.3157</v>
      </c>
      <c r="Q853">
        <v>-1623.94</v>
      </c>
      <c r="R853">
        <v>-7329.6</v>
      </c>
      <c r="S853">
        <v>114.277</v>
      </c>
      <c r="T853">
        <v>-1312.14</v>
      </c>
    </row>
    <row r="854" spans="1:20" x14ac:dyDescent="0.15">
      <c r="A854">
        <v>850</v>
      </c>
      <c r="B854">
        <v>1</v>
      </c>
      <c r="C854">
        <v>-1048.32</v>
      </c>
      <c r="D854">
        <v>3120.89</v>
      </c>
      <c r="E854">
        <v>-3846.05</v>
      </c>
      <c r="F854">
        <v>10250.1</v>
      </c>
      <c r="G854">
        <v>-2388.46</v>
      </c>
      <c r="H854">
        <v>-6952.87</v>
      </c>
      <c r="I854">
        <v>-7352.15</v>
      </c>
      <c r="J854">
        <v>1972.37</v>
      </c>
      <c r="K854">
        <v>-469.82100000000003</v>
      </c>
      <c r="L854">
        <v>-7905.22</v>
      </c>
      <c r="M854">
        <v>1.36192</v>
      </c>
      <c r="N854">
        <v>-2291.29</v>
      </c>
      <c r="O854">
        <v>-7034.75</v>
      </c>
      <c r="P854">
        <v>533.24</v>
      </c>
      <c r="Q854">
        <v>-1725.5</v>
      </c>
      <c r="R854">
        <v>-7273.15</v>
      </c>
      <c r="S854">
        <v>153.78200000000001</v>
      </c>
      <c r="T854">
        <v>-1374.2</v>
      </c>
    </row>
    <row r="855" spans="1:20" x14ac:dyDescent="0.15">
      <c r="A855">
        <v>851</v>
      </c>
      <c r="B855">
        <v>0</v>
      </c>
      <c r="C855">
        <v>-1168.19</v>
      </c>
      <c r="D855">
        <v>3226.69</v>
      </c>
      <c r="E855">
        <v>-4083.08</v>
      </c>
      <c r="F855">
        <v>10447.6</v>
      </c>
      <c r="G855">
        <v>-2598.85</v>
      </c>
      <c r="H855">
        <v>-6423.87</v>
      </c>
      <c r="I855">
        <v>-7242.12</v>
      </c>
      <c r="J855">
        <v>2261.62</v>
      </c>
      <c r="K855">
        <v>-474.05900000000003</v>
      </c>
      <c r="L855">
        <v>-7900.99</v>
      </c>
      <c r="M855">
        <v>356.904</v>
      </c>
      <c r="N855">
        <v>-2397.09</v>
      </c>
      <c r="O855">
        <v>-6992.37</v>
      </c>
      <c r="P855">
        <v>804.173</v>
      </c>
      <c r="Q855">
        <v>-1914.55</v>
      </c>
      <c r="R855">
        <v>-7304.17</v>
      </c>
      <c r="S855">
        <v>158.02000000000001</v>
      </c>
      <c r="T855">
        <v>-1382.67</v>
      </c>
    </row>
    <row r="856" spans="1:20" x14ac:dyDescent="0.15">
      <c r="A856">
        <v>852</v>
      </c>
      <c r="B856">
        <v>1</v>
      </c>
      <c r="C856">
        <v>-1326.21</v>
      </c>
      <c r="D856">
        <v>3274.67</v>
      </c>
      <c r="E856">
        <v>-4037.98</v>
      </c>
      <c r="F856">
        <v>10398.299999999999</v>
      </c>
      <c r="G856">
        <v>-1655.14</v>
      </c>
      <c r="H856">
        <v>-5866.57</v>
      </c>
      <c r="I856">
        <v>-7229.4</v>
      </c>
      <c r="J856">
        <v>2397.08</v>
      </c>
      <c r="K856">
        <v>-509.32499999999999</v>
      </c>
      <c r="L856">
        <v>-7759.92</v>
      </c>
      <c r="M856">
        <v>430.315</v>
      </c>
      <c r="N856">
        <v>-2480.33</v>
      </c>
      <c r="O856">
        <v>-6886.57</v>
      </c>
      <c r="P856">
        <v>723.80499999999995</v>
      </c>
      <c r="Q856">
        <v>-1759.41</v>
      </c>
      <c r="R856">
        <v>-7449.48</v>
      </c>
      <c r="S856">
        <v>158.02000000000001</v>
      </c>
      <c r="T856">
        <v>-1453.2</v>
      </c>
    </row>
    <row r="857" spans="1:20" x14ac:dyDescent="0.15">
      <c r="A857">
        <v>853</v>
      </c>
      <c r="B857">
        <v>0</v>
      </c>
      <c r="C857">
        <v>-1625.29</v>
      </c>
      <c r="D857">
        <v>2996.78</v>
      </c>
      <c r="E857">
        <v>-3853.17</v>
      </c>
      <c r="F857">
        <v>10284</v>
      </c>
      <c r="G857">
        <v>-588.51800000000003</v>
      </c>
      <c r="H857">
        <v>-5419.3</v>
      </c>
      <c r="I857">
        <v>-7158.87</v>
      </c>
      <c r="J857">
        <v>2480.33</v>
      </c>
      <c r="K857">
        <v>-478.298</v>
      </c>
      <c r="L857">
        <v>-7601.9</v>
      </c>
      <c r="M857">
        <v>434.55399999999997</v>
      </c>
      <c r="N857">
        <v>-2629.87</v>
      </c>
      <c r="O857">
        <v>-6909.12</v>
      </c>
      <c r="P857">
        <v>499.49400000000003</v>
      </c>
      <c r="Q857">
        <v>-1808.75</v>
      </c>
      <c r="R857">
        <v>-7536.96</v>
      </c>
      <c r="S857">
        <v>158.02000000000001</v>
      </c>
      <c r="T857">
        <v>-1496.95</v>
      </c>
    </row>
    <row r="858" spans="1:20" x14ac:dyDescent="0.15">
      <c r="A858">
        <v>854</v>
      </c>
      <c r="B858">
        <v>1</v>
      </c>
      <c r="C858">
        <v>-2082.39</v>
      </c>
      <c r="D858">
        <v>2680.75</v>
      </c>
      <c r="E858">
        <v>-3690.92</v>
      </c>
      <c r="F858">
        <v>10412.299999999999</v>
      </c>
      <c r="G858">
        <v>-15.6098</v>
      </c>
      <c r="H858">
        <v>-5055.28</v>
      </c>
      <c r="I858">
        <v>-7079.86</v>
      </c>
      <c r="J858">
        <v>2594.61</v>
      </c>
      <c r="K858">
        <v>-438.79399999999998</v>
      </c>
      <c r="L858">
        <v>-7373.35</v>
      </c>
      <c r="M858">
        <v>469.82</v>
      </c>
      <c r="N858">
        <v>-2682.1</v>
      </c>
      <c r="O858">
        <v>-6878.1</v>
      </c>
      <c r="P858">
        <v>403.529</v>
      </c>
      <c r="Q858">
        <v>-1817.23</v>
      </c>
      <c r="R858">
        <v>-7615.97</v>
      </c>
      <c r="S858">
        <v>158.02000000000001</v>
      </c>
      <c r="T858">
        <v>-1465.92</v>
      </c>
    </row>
    <row r="859" spans="1:20" x14ac:dyDescent="0.15">
      <c r="A859">
        <v>855</v>
      </c>
      <c r="B859">
        <v>0</v>
      </c>
      <c r="C859">
        <v>-2556.4499999999998</v>
      </c>
      <c r="D859">
        <v>2082.59</v>
      </c>
      <c r="E859">
        <v>-3673.96</v>
      </c>
      <c r="F859">
        <v>10817.2</v>
      </c>
      <c r="G859">
        <v>-172.08500000000001</v>
      </c>
      <c r="H859">
        <v>-4911.33</v>
      </c>
      <c r="I859">
        <v>-7071.38</v>
      </c>
      <c r="J859">
        <v>2536.8000000000002</v>
      </c>
      <c r="K859">
        <v>-399.28899999999999</v>
      </c>
      <c r="L859">
        <v>-7171.59</v>
      </c>
      <c r="M859">
        <v>509.32400000000001</v>
      </c>
      <c r="N859">
        <v>-2686.34</v>
      </c>
      <c r="O859">
        <v>-7261.77</v>
      </c>
      <c r="P859">
        <v>324.51900000000001</v>
      </c>
      <c r="Q859">
        <v>-1887.76</v>
      </c>
      <c r="R859">
        <v>-7694.98</v>
      </c>
      <c r="S859">
        <v>193.285</v>
      </c>
      <c r="T859">
        <v>-1496.95</v>
      </c>
    </row>
    <row r="860" spans="1:20" x14ac:dyDescent="0.15">
      <c r="A860">
        <v>856</v>
      </c>
      <c r="B860">
        <v>1</v>
      </c>
      <c r="C860">
        <v>-2995.24</v>
      </c>
      <c r="D860">
        <v>1485.78</v>
      </c>
      <c r="E860">
        <v>-3991.34</v>
      </c>
      <c r="F860">
        <v>11251.8</v>
      </c>
      <c r="G860">
        <v>-726.49599999999998</v>
      </c>
      <c r="H860">
        <v>-4757.55</v>
      </c>
      <c r="I860">
        <v>-7106.65</v>
      </c>
      <c r="J860">
        <v>2493.0500000000002</v>
      </c>
      <c r="K860">
        <v>-289.255</v>
      </c>
      <c r="L860">
        <v>-7115.13</v>
      </c>
      <c r="M860">
        <v>654.62300000000005</v>
      </c>
      <c r="N860">
        <v>-2615.81</v>
      </c>
      <c r="O860">
        <v>-7449.47</v>
      </c>
      <c r="P860">
        <v>174.98</v>
      </c>
      <c r="Q860">
        <v>-1755.18</v>
      </c>
      <c r="R860">
        <v>-7703.46</v>
      </c>
      <c r="S860">
        <v>162.26</v>
      </c>
      <c r="T860">
        <v>-1501.19</v>
      </c>
    </row>
    <row r="861" spans="1:20" x14ac:dyDescent="0.15">
      <c r="A861">
        <v>857</v>
      </c>
      <c r="B861">
        <v>0</v>
      </c>
      <c r="C861">
        <v>-3782.43</v>
      </c>
      <c r="D861">
        <v>822.68100000000004</v>
      </c>
      <c r="E861">
        <v>-4241.09</v>
      </c>
      <c r="F861">
        <v>11510</v>
      </c>
      <c r="G861">
        <v>-860.62800000000004</v>
      </c>
      <c r="H861">
        <v>-4670.0600000000004</v>
      </c>
      <c r="I861">
        <v>-7040.36</v>
      </c>
      <c r="J861">
        <v>2488.81</v>
      </c>
      <c r="K861">
        <v>-206.006</v>
      </c>
      <c r="L861">
        <v>-7181.42</v>
      </c>
      <c r="M861">
        <v>706.84799999999996</v>
      </c>
      <c r="N861">
        <v>-2572.06</v>
      </c>
      <c r="O861">
        <v>-7501.7</v>
      </c>
      <c r="P861">
        <v>16.9618</v>
      </c>
      <c r="Q861">
        <v>-1738.22</v>
      </c>
      <c r="R861">
        <v>-7773.99</v>
      </c>
      <c r="S861">
        <v>158.02000000000001</v>
      </c>
      <c r="T861">
        <v>-1536.45</v>
      </c>
    </row>
    <row r="862" spans="1:20" x14ac:dyDescent="0.15">
      <c r="A862">
        <v>858</v>
      </c>
      <c r="B862">
        <v>1</v>
      </c>
      <c r="C862">
        <v>-4823.62</v>
      </c>
      <c r="D862">
        <v>433.21600000000001</v>
      </c>
      <c r="E862">
        <v>-4196</v>
      </c>
      <c r="F862">
        <v>11077</v>
      </c>
      <c r="G862">
        <v>-340.14499999999998</v>
      </c>
      <c r="H862">
        <v>-4767.37</v>
      </c>
      <c r="I862">
        <v>-6996.61</v>
      </c>
      <c r="J862">
        <v>2383.02</v>
      </c>
      <c r="K862">
        <v>-162.26</v>
      </c>
      <c r="L862">
        <v>-7119.37</v>
      </c>
      <c r="M862">
        <v>605.29600000000005</v>
      </c>
      <c r="N862">
        <v>-2673.61</v>
      </c>
      <c r="O862">
        <v>-7717.52</v>
      </c>
      <c r="P862">
        <v>-176.321</v>
      </c>
      <c r="Q862">
        <v>-1879.27</v>
      </c>
      <c r="R862">
        <v>-7747.21</v>
      </c>
      <c r="S862">
        <v>52.2271</v>
      </c>
      <c r="T862">
        <v>-1540.69</v>
      </c>
    </row>
    <row r="863" spans="1:20" x14ac:dyDescent="0.15">
      <c r="A863">
        <v>859</v>
      </c>
      <c r="B863">
        <v>0</v>
      </c>
      <c r="C863">
        <v>-5572.87</v>
      </c>
      <c r="D863">
        <v>148.202</v>
      </c>
      <c r="E863">
        <v>-4116.99</v>
      </c>
      <c r="F863">
        <v>10739.8</v>
      </c>
      <c r="G863">
        <v>-347.06200000000001</v>
      </c>
      <c r="H863">
        <v>-4780.1000000000004</v>
      </c>
      <c r="I863">
        <v>-6886.58</v>
      </c>
      <c r="J863">
        <v>2229.2399999999998</v>
      </c>
      <c r="K863">
        <v>-52.227899999999998</v>
      </c>
      <c r="L863">
        <v>-7075.62</v>
      </c>
      <c r="M863">
        <v>557.30999999999995</v>
      </c>
      <c r="N863">
        <v>-2756.86</v>
      </c>
      <c r="O863">
        <v>-7672.44</v>
      </c>
      <c r="P863">
        <v>-126.997</v>
      </c>
      <c r="Q863">
        <v>-1825.71</v>
      </c>
      <c r="R863">
        <v>-7637.17</v>
      </c>
      <c r="S863">
        <v>39.504899999999999</v>
      </c>
      <c r="T863">
        <v>-1505.43</v>
      </c>
    </row>
    <row r="864" spans="1:20" x14ac:dyDescent="0.15">
      <c r="A864">
        <v>860</v>
      </c>
      <c r="B864">
        <v>1</v>
      </c>
      <c r="C864">
        <v>-6072.37</v>
      </c>
      <c r="D864">
        <v>83.251099999999994</v>
      </c>
      <c r="E864">
        <v>-4320.09</v>
      </c>
      <c r="F864">
        <v>10705.8</v>
      </c>
      <c r="G864">
        <v>-990.29</v>
      </c>
      <c r="H864">
        <v>-4921.1499999999996</v>
      </c>
      <c r="I864">
        <v>-6873.86</v>
      </c>
      <c r="J864">
        <v>2035.96</v>
      </c>
      <c r="K864">
        <v>101.55</v>
      </c>
      <c r="L864">
        <v>-7036.12</v>
      </c>
      <c r="M864">
        <v>517.80499999999995</v>
      </c>
      <c r="N864">
        <v>-2835.87</v>
      </c>
      <c r="O864">
        <v>-7558.17</v>
      </c>
      <c r="P864">
        <v>-153.77799999999999</v>
      </c>
      <c r="Q864">
        <v>-2064.0700000000002</v>
      </c>
      <c r="R864">
        <v>-7483.4</v>
      </c>
      <c r="S864">
        <v>-31.022400000000001</v>
      </c>
      <c r="T864">
        <v>-1501.19</v>
      </c>
    </row>
    <row r="865" spans="1:20" x14ac:dyDescent="0.15">
      <c r="A865">
        <v>861</v>
      </c>
      <c r="B865">
        <v>0</v>
      </c>
      <c r="C865">
        <v>-6264.32</v>
      </c>
      <c r="D865">
        <v>-203.09700000000001</v>
      </c>
      <c r="E865">
        <v>-4592.3900000000003</v>
      </c>
      <c r="F865">
        <v>10670.6</v>
      </c>
      <c r="G865">
        <v>-1771.9</v>
      </c>
      <c r="H865">
        <v>-5220.22</v>
      </c>
      <c r="I865">
        <v>-6944.38</v>
      </c>
      <c r="J865">
        <v>1908.96</v>
      </c>
      <c r="K865">
        <v>294.83199999999999</v>
      </c>
      <c r="L865">
        <v>-6996.61</v>
      </c>
      <c r="M865">
        <v>443.03699999999998</v>
      </c>
      <c r="N865">
        <v>-2914.88</v>
      </c>
      <c r="O865">
        <v>-7721.76</v>
      </c>
      <c r="P865">
        <v>-228.54599999999999</v>
      </c>
      <c r="Q865">
        <v>-2164.29</v>
      </c>
      <c r="R865">
        <v>-7325.38</v>
      </c>
      <c r="S865">
        <v>-110.032</v>
      </c>
      <c r="T865">
        <v>-1501.19</v>
      </c>
    </row>
    <row r="866" spans="1:20" x14ac:dyDescent="0.15">
      <c r="A866">
        <v>862</v>
      </c>
      <c r="B866">
        <v>1</v>
      </c>
      <c r="C866">
        <v>-6528.13</v>
      </c>
      <c r="D866">
        <v>-660.18700000000001</v>
      </c>
      <c r="E866">
        <v>-4692.6000000000004</v>
      </c>
      <c r="F866">
        <v>10701.6</v>
      </c>
      <c r="G866">
        <v>-2103.5700000000002</v>
      </c>
      <c r="H866">
        <v>-5465.73</v>
      </c>
      <c r="I866">
        <v>-6706.03</v>
      </c>
      <c r="J866">
        <v>1719.92</v>
      </c>
      <c r="K866">
        <v>280.77600000000001</v>
      </c>
      <c r="L866">
        <v>-7027.64</v>
      </c>
      <c r="M866">
        <v>258.23899999999998</v>
      </c>
      <c r="N866">
        <v>-3029.15</v>
      </c>
      <c r="O866">
        <v>-7637.18</v>
      </c>
      <c r="P866">
        <v>-95.977099999999993</v>
      </c>
      <c r="Q866">
        <v>-2066.98</v>
      </c>
      <c r="R866">
        <v>-7202.62</v>
      </c>
      <c r="S866">
        <v>-189.041</v>
      </c>
      <c r="T866">
        <v>-1465.92</v>
      </c>
    </row>
    <row r="867" spans="1:20" x14ac:dyDescent="0.15">
      <c r="A867">
        <v>863</v>
      </c>
      <c r="B867">
        <v>0</v>
      </c>
      <c r="C867">
        <v>-7122.02</v>
      </c>
      <c r="D867">
        <v>-1028.45</v>
      </c>
      <c r="E867">
        <v>-4736.3500000000004</v>
      </c>
      <c r="F867">
        <v>10705.8</v>
      </c>
      <c r="G867">
        <v>-2027.48</v>
      </c>
      <c r="H867">
        <v>-5385.4</v>
      </c>
      <c r="I867">
        <v>-6605.81</v>
      </c>
      <c r="J867">
        <v>1522.4</v>
      </c>
      <c r="K867">
        <v>417.58600000000001</v>
      </c>
      <c r="L867">
        <v>-7067.14</v>
      </c>
      <c r="M867">
        <v>201.767</v>
      </c>
      <c r="N867">
        <v>-3041.88</v>
      </c>
      <c r="O867">
        <v>-7448.14</v>
      </c>
      <c r="P867">
        <v>26.778700000000001</v>
      </c>
      <c r="Q867">
        <v>-2054.2600000000002</v>
      </c>
      <c r="R867">
        <v>-7084.11</v>
      </c>
      <c r="S867">
        <v>-232.78800000000001</v>
      </c>
      <c r="T867">
        <v>-1461.68</v>
      </c>
    </row>
    <row r="868" spans="1:20" x14ac:dyDescent="0.15">
      <c r="A868">
        <v>864</v>
      </c>
      <c r="B868">
        <v>1</v>
      </c>
      <c r="C868">
        <v>-8071.46</v>
      </c>
      <c r="D868">
        <v>-1560.31</v>
      </c>
      <c r="E868">
        <v>-4493.75</v>
      </c>
      <c r="F868">
        <v>10741.1</v>
      </c>
      <c r="G868">
        <v>-1732.65</v>
      </c>
      <c r="H868">
        <v>-5407.93</v>
      </c>
      <c r="I868">
        <v>-6703.11</v>
      </c>
      <c r="J868">
        <v>1395.4</v>
      </c>
      <c r="K868">
        <v>505.07900000000001</v>
      </c>
      <c r="L868">
        <v>-7106.64</v>
      </c>
      <c r="M868">
        <v>91.736999999999995</v>
      </c>
      <c r="N868">
        <v>-3112.4</v>
      </c>
      <c r="O868">
        <v>-6933.25</v>
      </c>
      <c r="P868">
        <v>568.44299999999998</v>
      </c>
      <c r="Q868">
        <v>-2160.04</v>
      </c>
      <c r="R868">
        <v>-6930.33</v>
      </c>
      <c r="S868">
        <v>-272.29199999999997</v>
      </c>
      <c r="T868">
        <v>-1461.68</v>
      </c>
    </row>
    <row r="869" spans="1:20" x14ac:dyDescent="0.15">
      <c r="A869">
        <v>865</v>
      </c>
      <c r="B869">
        <v>0</v>
      </c>
      <c r="C869">
        <v>-8776.98</v>
      </c>
      <c r="D869">
        <v>-1796.01</v>
      </c>
      <c r="E869">
        <v>-4287.75</v>
      </c>
      <c r="F869">
        <v>10921.7</v>
      </c>
      <c r="G869">
        <v>-1451.88</v>
      </c>
      <c r="H869">
        <v>-5412.18</v>
      </c>
      <c r="I869">
        <v>-6715.84</v>
      </c>
      <c r="J869">
        <v>1241.6199999999999</v>
      </c>
      <c r="K869">
        <v>548.82600000000002</v>
      </c>
      <c r="L869">
        <v>-7110.89</v>
      </c>
      <c r="M869">
        <v>184.797</v>
      </c>
      <c r="N869">
        <v>-3191.41</v>
      </c>
      <c r="O869">
        <v>-6979.64</v>
      </c>
      <c r="P869">
        <v>385.24299999999999</v>
      </c>
      <c r="Q869">
        <v>-2313.8200000000002</v>
      </c>
      <c r="R869">
        <v>-6878.1</v>
      </c>
      <c r="S869">
        <v>-347.05900000000003</v>
      </c>
      <c r="T869">
        <v>-1461.68</v>
      </c>
    </row>
    <row r="870" spans="1:20" x14ac:dyDescent="0.15">
      <c r="A870">
        <v>866</v>
      </c>
      <c r="B870">
        <v>1</v>
      </c>
      <c r="C870">
        <v>-9342.77</v>
      </c>
      <c r="D870">
        <v>-1923.01</v>
      </c>
      <c r="E870">
        <v>-4407.58</v>
      </c>
      <c r="F870">
        <v>10978.1</v>
      </c>
      <c r="G870">
        <v>-1281.1300000000001</v>
      </c>
      <c r="H870">
        <v>-5447.44</v>
      </c>
      <c r="I870">
        <v>-6574.79</v>
      </c>
      <c r="J870">
        <v>1154.1300000000001</v>
      </c>
      <c r="K870">
        <v>623.59299999999996</v>
      </c>
      <c r="L870">
        <v>-7216.67</v>
      </c>
      <c r="M870">
        <v>162.26300000000001</v>
      </c>
      <c r="N870">
        <v>-3376.21</v>
      </c>
      <c r="O870">
        <v>-7274.47</v>
      </c>
      <c r="P870">
        <v>320.28199999999998</v>
      </c>
      <c r="Q870">
        <v>-2366.0500000000002</v>
      </c>
      <c r="R870">
        <v>-6803.33</v>
      </c>
      <c r="S870">
        <v>-426.06799999999998</v>
      </c>
      <c r="T870">
        <v>-1461.68</v>
      </c>
    </row>
    <row r="871" spans="1:20" x14ac:dyDescent="0.15">
      <c r="A871">
        <v>867</v>
      </c>
      <c r="B871">
        <v>0</v>
      </c>
      <c r="C871">
        <v>-9472.7000000000007</v>
      </c>
      <c r="D871">
        <v>-1971</v>
      </c>
      <c r="E871">
        <v>-4812.43</v>
      </c>
      <c r="F871">
        <v>10982.4</v>
      </c>
      <c r="G871">
        <v>-1299.42</v>
      </c>
      <c r="H871">
        <v>-5345.9</v>
      </c>
      <c r="I871">
        <v>-6663.6</v>
      </c>
      <c r="J871">
        <v>1039.8599999999999</v>
      </c>
      <c r="K871">
        <v>632.07899999999995</v>
      </c>
      <c r="L871">
        <v>-7264.66</v>
      </c>
      <c r="M871">
        <v>228.54300000000001</v>
      </c>
      <c r="N871">
        <v>-3503.21</v>
      </c>
      <c r="O871">
        <v>-7414.2</v>
      </c>
      <c r="P871">
        <v>33.945399999999999</v>
      </c>
      <c r="Q871">
        <v>-2440.8200000000002</v>
      </c>
      <c r="R871">
        <v>-6724.32</v>
      </c>
      <c r="S871">
        <v>-540.34</v>
      </c>
      <c r="T871">
        <v>-1461.68</v>
      </c>
    </row>
    <row r="872" spans="1:20" x14ac:dyDescent="0.15">
      <c r="A872">
        <v>868</v>
      </c>
      <c r="B872">
        <v>1</v>
      </c>
      <c r="C872">
        <v>-9833.7999999999993</v>
      </c>
      <c r="D872">
        <v>-2116.29</v>
      </c>
      <c r="E872">
        <v>-5423.29</v>
      </c>
      <c r="F872">
        <v>10982.4</v>
      </c>
      <c r="G872">
        <v>-1197.8800000000001</v>
      </c>
      <c r="H872">
        <v>-5156.8599999999997</v>
      </c>
      <c r="I872">
        <v>-6746.86</v>
      </c>
      <c r="J872">
        <v>886.08199999999999</v>
      </c>
      <c r="K872">
        <v>737.86300000000006</v>
      </c>
      <c r="L872">
        <v>-7198.38</v>
      </c>
      <c r="M872">
        <v>237.03</v>
      </c>
      <c r="N872">
        <v>-3621.72</v>
      </c>
      <c r="O872">
        <v>-7567.97</v>
      </c>
      <c r="P872">
        <v>-70.522900000000007</v>
      </c>
      <c r="Q872">
        <v>-2484.5700000000002</v>
      </c>
      <c r="R872">
        <v>-6610.05</v>
      </c>
      <c r="S872">
        <v>-623.59199999999998</v>
      </c>
      <c r="T872">
        <v>-1461.68</v>
      </c>
    </row>
    <row r="873" spans="1:20" x14ac:dyDescent="0.15">
      <c r="A873">
        <v>869</v>
      </c>
      <c r="B873">
        <v>0</v>
      </c>
      <c r="C873">
        <v>-10510.9</v>
      </c>
      <c r="D873">
        <v>-2239.0500000000002</v>
      </c>
      <c r="E873">
        <v>-6020.1</v>
      </c>
      <c r="F873">
        <v>10982.4</v>
      </c>
      <c r="G873">
        <v>-1114.6300000000001</v>
      </c>
      <c r="H873">
        <v>-5029.8599999999997</v>
      </c>
      <c r="I873">
        <v>-6755.34</v>
      </c>
      <c r="J873">
        <v>692.80200000000002</v>
      </c>
      <c r="K873">
        <v>856.37699999999995</v>
      </c>
      <c r="L873">
        <v>-7260.42</v>
      </c>
      <c r="M873">
        <v>307.55200000000002</v>
      </c>
      <c r="N873">
        <v>-3704.98</v>
      </c>
      <c r="O873">
        <v>-7584.95</v>
      </c>
      <c r="P873">
        <v>-114.271</v>
      </c>
      <c r="Q873">
        <v>-2559.33</v>
      </c>
      <c r="R873">
        <v>-6562.06</v>
      </c>
      <c r="S873">
        <v>-667.34</v>
      </c>
      <c r="T873">
        <v>-1496.94</v>
      </c>
    </row>
    <row r="874" spans="1:20" x14ac:dyDescent="0.15">
      <c r="A874">
        <v>870</v>
      </c>
      <c r="B874">
        <v>1</v>
      </c>
      <c r="C874">
        <v>-11821.5</v>
      </c>
      <c r="D874">
        <v>-2040.22</v>
      </c>
      <c r="E874">
        <v>-6436.37</v>
      </c>
      <c r="F874">
        <v>10911.8</v>
      </c>
      <c r="G874">
        <v>-1070.8800000000001</v>
      </c>
      <c r="H874">
        <v>-5052.3900000000003</v>
      </c>
      <c r="I874">
        <v>-6720.08</v>
      </c>
      <c r="J874">
        <v>565.80100000000004</v>
      </c>
      <c r="K874">
        <v>869.10799999999995</v>
      </c>
      <c r="L874">
        <v>-7268.91</v>
      </c>
      <c r="M874">
        <v>351.3</v>
      </c>
      <c r="N874">
        <v>-3713.46</v>
      </c>
      <c r="O874">
        <v>-7725.99</v>
      </c>
      <c r="P874">
        <v>-259.55900000000003</v>
      </c>
      <c r="Q874">
        <v>-2638.34</v>
      </c>
      <c r="R874">
        <v>-6557.82</v>
      </c>
      <c r="S874">
        <v>-742.10599999999999</v>
      </c>
      <c r="T874">
        <v>-1501.19</v>
      </c>
    </row>
    <row r="875" spans="1:20" x14ac:dyDescent="0.15">
      <c r="A875">
        <v>871</v>
      </c>
      <c r="B875">
        <v>0</v>
      </c>
      <c r="C875">
        <v>-13486.2</v>
      </c>
      <c r="D875">
        <v>-2120.5300000000002</v>
      </c>
      <c r="E875">
        <v>-6549.33</v>
      </c>
      <c r="F875">
        <v>10973.9</v>
      </c>
      <c r="G875">
        <v>-1172.42</v>
      </c>
      <c r="H875">
        <v>-4950.8500000000004</v>
      </c>
      <c r="I875">
        <v>-6715.84</v>
      </c>
      <c r="J875">
        <v>447.28699999999998</v>
      </c>
      <c r="K875">
        <v>974.89</v>
      </c>
      <c r="L875">
        <v>-7268.91</v>
      </c>
      <c r="M875">
        <v>320.28399999999999</v>
      </c>
      <c r="N875">
        <v>-3783.98</v>
      </c>
      <c r="O875">
        <v>-7637.18</v>
      </c>
      <c r="P875">
        <v>-241.274</v>
      </c>
      <c r="Q875">
        <v>-2611.5700000000002</v>
      </c>
      <c r="R875">
        <v>-6593.08</v>
      </c>
      <c r="S875">
        <v>-856.37599999999998</v>
      </c>
      <c r="T875">
        <v>-1536.45</v>
      </c>
    </row>
    <row r="876" spans="1:20" x14ac:dyDescent="0.15">
      <c r="A876">
        <v>872</v>
      </c>
      <c r="B876">
        <v>1</v>
      </c>
      <c r="C876">
        <v>-14832.3</v>
      </c>
      <c r="D876">
        <v>-2697.43</v>
      </c>
      <c r="E876">
        <v>-6275.74</v>
      </c>
      <c r="F876">
        <v>11229.2</v>
      </c>
      <c r="G876">
        <v>-1326.19</v>
      </c>
      <c r="H876">
        <v>-5043.8999999999996</v>
      </c>
      <c r="I876">
        <v>-6680.58</v>
      </c>
      <c r="J876">
        <v>469.815</v>
      </c>
      <c r="K876">
        <v>1058.1400000000001</v>
      </c>
      <c r="L876">
        <v>-7374.69</v>
      </c>
      <c r="M876">
        <v>386.56</v>
      </c>
      <c r="N876">
        <v>-3827.73</v>
      </c>
      <c r="O876">
        <v>-7871.27</v>
      </c>
      <c r="P876">
        <v>-237.03</v>
      </c>
      <c r="Q876">
        <v>-2748.37</v>
      </c>
      <c r="R876">
        <v>-6738.36</v>
      </c>
      <c r="S876">
        <v>-869.10799999999995</v>
      </c>
      <c r="T876">
        <v>-1505.43</v>
      </c>
    </row>
    <row r="877" spans="1:20" x14ac:dyDescent="0.15">
      <c r="A877">
        <v>873</v>
      </c>
      <c r="B877">
        <v>0</v>
      </c>
      <c r="C877">
        <v>-15853.9</v>
      </c>
      <c r="D877">
        <v>-3682.11</v>
      </c>
      <c r="E877">
        <v>-5994.96</v>
      </c>
      <c r="F877">
        <v>11399.9</v>
      </c>
      <c r="G877">
        <v>-1519.47</v>
      </c>
      <c r="H877">
        <v>-5268.19</v>
      </c>
      <c r="I877">
        <v>-6817.37</v>
      </c>
      <c r="J877">
        <v>438.79899999999998</v>
      </c>
      <c r="K877">
        <v>1066.6300000000001</v>
      </c>
      <c r="L877">
        <v>-7387.42</v>
      </c>
      <c r="M877">
        <v>536.09</v>
      </c>
      <c r="N877">
        <v>-3867.24</v>
      </c>
      <c r="O877">
        <v>-7936.25</v>
      </c>
      <c r="P877">
        <v>-519.11</v>
      </c>
      <c r="Q877">
        <v>-2694.82</v>
      </c>
      <c r="R877">
        <v>-6861.12</v>
      </c>
      <c r="S877">
        <v>-974.88900000000001</v>
      </c>
      <c r="T877">
        <v>-1501.19</v>
      </c>
    </row>
    <row r="878" spans="1:20" x14ac:dyDescent="0.15">
      <c r="A878">
        <v>874</v>
      </c>
      <c r="B878">
        <v>1</v>
      </c>
      <c r="C878">
        <v>-17194.099999999999</v>
      </c>
      <c r="D878">
        <v>-4356.63</v>
      </c>
      <c r="E878">
        <v>-6106.28</v>
      </c>
      <c r="F878">
        <v>11558</v>
      </c>
      <c r="G878">
        <v>-1611.21</v>
      </c>
      <c r="H878">
        <v>-5434.7</v>
      </c>
      <c r="I878">
        <v>-6799.09</v>
      </c>
      <c r="J878">
        <v>469.81400000000002</v>
      </c>
      <c r="K878">
        <v>1066.6300000000001</v>
      </c>
      <c r="L878">
        <v>-7387.42</v>
      </c>
      <c r="M878">
        <v>517.80899999999997</v>
      </c>
      <c r="N878">
        <v>-3871.48</v>
      </c>
      <c r="O878">
        <v>-7869.97</v>
      </c>
      <c r="P878">
        <v>-553.06899999999996</v>
      </c>
      <c r="Q878">
        <v>-2686.34</v>
      </c>
      <c r="R878">
        <v>-6909.12</v>
      </c>
      <c r="S878">
        <v>-987.62300000000005</v>
      </c>
      <c r="T878">
        <v>-1606.97</v>
      </c>
    </row>
    <row r="879" spans="1:20" x14ac:dyDescent="0.15">
      <c r="A879">
        <v>875</v>
      </c>
      <c r="B879">
        <v>0</v>
      </c>
      <c r="C879">
        <v>-18329.900000000001</v>
      </c>
      <c r="D879">
        <v>-4847.67</v>
      </c>
      <c r="E879">
        <v>-5700.15</v>
      </c>
      <c r="F879">
        <v>11716</v>
      </c>
      <c r="G879">
        <v>-1796</v>
      </c>
      <c r="H879">
        <v>-5522.2</v>
      </c>
      <c r="I879">
        <v>-6794.85</v>
      </c>
      <c r="J879">
        <v>403.54</v>
      </c>
      <c r="K879">
        <v>1172.4100000000001</v>
      </c>
      <c r="L879">
        <v>-7387.42</v>
      </c>
      <c r="M879">
        <v>513.56399999999996</v>
      </c>
      <c r="N879">
        <v>-3800.96</v>
      </c>
      <c r="O879">
        <v>-7685.18</v>
      </c>
      <c r="P879">
        <v>-517.80999999999995</v>
      </c>
      <c r="Q879">
        <v>-2827.37</v>
      </c>
      <c r="R879">
        <v>-6948.62</v>
      </c>
      <c r="S879">
        <v>-952.36400000000003</v>
      </c>
      <c r="T879">
        <v>-1619.7</v>
      </c>
    </row>
    <row r="880" spans="1:20" x14ac:dyDescent="0.15">
      <c r="A880">
        <v>876</v>
      </c>
      <c r="B880">
        <v>1</v>
      </c>
      <c r="C880">
        <v>-19541.8</v>
      </c>
      <c r="D880">
        <v>-5392.24</v>
      </c>
      <c r="E880">
        <v>-5754.98</v>
      </c>
      <c r="F880">
        <v>11768.2</v>
      </c>
      <c r="G880">
        <v>-1852.49</v>
      </c>
      <c r="H880">
        <v>-5601.21</v>
      </c>
      <c r="I880">
        <v>-6865.37</v>
      </c>
      <c r="J880">
        <v>359.79</v>
      </c>
      <c r="K880">
        <v>1149.8900000000001</v>
      </c>
      <c r="L880">
        <v>-7387.42</v>
      </c>
      <c r="M880">
        <v>302.01</v>
      </c>
      <c r="N880">
        <v>-3721.96</v>
      </c>
      <c r="O880">
        <v>-7699.22</v>
      </c>
      <c r="P880">
        <v>-407.78699999999998</v>
      </c>
      <c r="Q880">
        <v>-2914.87</v>
      </c>
      <c r="R880">
        <v>-6952.87</v>
      </c>
      <c r="S880">
        <v>-948.11800000000005</v>
      </c>
      <c r="T880">
        <v>-1619.7</v>
      </c>
    </row>
    <row r="881" spans="1:20" x14ac:dyDescent="0.15">
      <c r="A881">
        <v>877</v>
      </c>
      <c r="B881">
        <v>0</v>
      </c>
      <c r="C881">
        <v>-20061.3</v>
      </c>
      <c r="D881">
        <v>-5945.3</v>
      </c>
      <c r="E881">
        <v>-6049.79</v>
      </c>
      <c r="F881">
        <v>11878.2</v>
      </c>
      <c r="G881">
        <v>-1786.21</v>
      </c>
      <c r="H881">
        <v>-5644.96</v>
      </c>
      <c r="I881">
        <v>-6979.63</v>
      </c>
      <c r="J881">
        <v>320.286</v>
      </c>
      <c r="K881">
        <v>1216.1600000000001</v>
      </c>
      <c r="L881">
        <v>-7457.94</v>
      </c>
      <c r="M881">
        <v>276.53500000000003</v>
      </c>
      <c r="N881">
        <v>-3642.95</v>
      </c>
      <c r="O881">
        <v>-7456.65</v>
      </c>
      <c r="P881">
        <v>-324.53199999999998</v>
      </c>
      <c r="Q881">
        <v>-2888.11</v>
      </c>
      <c r="R881">
        <v>-6952.87</v>
      </c>
      <c r="S881">
        <v>-948.11800000000005</v>
      </c>
      <c r="T881">
        <v>-1654.96</v>
      </c>
    </row>
    <row r="882" spans="1:20" x14ac:dyDescent="0.15">
      <c r="A882">
        <v>878</v>
      </c>
      <c r="B882">
        <v>1</v>
      </c>
      <c r="C882">
        <v>-20002.2</v>
      </c>
      <c r="D882">
        <v>-7203.54</v>
      </c>
      <c r="E882">
        <v>-5977.98</v>
      </c>
      <c r="F882">
        <v>11891</v>
      </c>
      <c r="G882">
        <v>-1601.43</v>
      </c>
      <c r="H882">
        <v>-5613.95</v>
      </c>
      <c r="I882">
        <v>-7098.15</v>
      </c>
      <c r="J882">
        <v>421.815</v>
      </c>
      <c r="K882">
        <v>1189.3900000000001</v>
      </c>
      <c r="L882">
        <v>-7607.47</v>
      </c>
      <c r="M882">
        <v>417.56799999999998</v>
      </c>
      <c r="N882">
        <v>-3740.23</v>
      </c>
      <c r="O882">
        <v>-7285.89</v>
      </c>
      <c r="P882">
        <v>-210.26400000000001</v>
      </c>
      <c r="Q882">
        <v>-2883.86</v>
      </c>
      <c r="R882">
        <v>-7023.38</v>
      </c>
      <c r="S882">
        <v>-912.86</v>
      </c>
      <c r="T882">
        <v>-1694.47</v>
      </c>
    </row>
    <row r="883" spans="1:20" x14ac:dyDescent="0.15">
      <c r="A883">
        <v>879</v>
      </c>
      <c r="B883">
        <v>0</v>
      </c>
      <c r="C883">
        <v>-19672.2</v>
      </c>
      <c r="D883">
        <v>-8123.6</v>
      </c>
      <c r="E883">
        <v>-6282.57</v>
      </c>
      <c r="F883">
        <v>11926.2</v>
      </c>
      <c r="G883">
        <v>-1403.91</v>
      </c>
      <c r="H883">
        <v>-5609.7</v>
      </c>
      <c r="I883">
        <v>-7181.4</v>
      </c>
      <c r="J883">
        <v>469.81200000000001</v>
      </c>
      <c r="K883">
        <v>1220.4100000000001</v>
      </c>
      <c r="L883">
        <v>-7694.97</v>
      </c>
      <c r="M883">
        <v>293.52100000000002</v>
      </c>
      <c r="N883">
        <v>-3752.97</v>
      </c>
      <c r="O883">
        <v>-7445.2</v>
      </c>
      <c r="P883">
        <v>-56.491900000000001</v>
      </c>
      <c r="Q883">
        <v>-2813.34</v>
      </c>
      <c r="R883">
        <v>-7243.43</v>
      </c>
      <c r="S883">
        <v>-873.35500000000002</v>
      </c>
      <c r="T883">
        <v>-1769.23</v>
      </c>
    </row>
    <row r="884" spans="1:20" x14ac:dyDescent="0.15">
      <c r="A884">
        <v>880</v>
      </c>
      <c r="B884">
        <v>1</v>
      </c>
      <c r="C884">
        <v>-20057</v>
      </c>
      <c r="D884">
        <v>-8604.86</v>
      </c>
      <c r="E884">
        <v>-6003.47</v>
      </c>
      <c r="F884">
        <v>12036.3</v>
      </c>
      <c r="G884">
        <v>-1241.6400000000001</v>
      </c>
      <c r="H884">
        <v>-5362.9</v>
      </c>
      <c r="I884">
        <v>-7295.67</v>
      </c>
      <c r="J884">
        <v>544.57500000000005</v>
      </c>
      <c r="K884">
        <v>1189.3900000000001</v>
      </c>
      <c r="L884">
        <v>-7773.98</v>
      </c>
      <c r="M884">
        <v>382.30799999999999</v>
      </c>
      <c r="N884">
        <v>-3647.19</v>
      </c>
      <c r="O884">
        <v>-7607.46</v>
      </c>
      <c r="P884">
        <v>101.527</v>
      </c>
      <c r="Q884">
        <v>-2769.59</v>
      </c>
      <c r="R884">
        <v>-7339.42</v>
      </c>
      <c r="S884">
        <v>-904.36599999999999</v>
      </c>
      <c r="T884">
        <v>-1812.98</v>
      </c>
    </row>
    <row r="885" spans="1:20" x14ac:dyDescent="0.15">
      <c r="A885">
        <v>881</v>
      </c>
      <c r="B885">
        <v>0</v>
      </c>
      <c r="C885">
        <v>-20072.8</v>
      </c>
      <c r="D885">
        <v>-11683.7</v>
      </c>
      <c r="E885">
        <v>-3955.56</v>
      </c>
      <c r="F885">
        <v>12190</v>
      </c>
      <c r="G885">
        <v>-1083.6199999999999</v>
      </c>
      <c r="H885">
        <v>-5051.1000000000004</v>
      </c>
      <c r="I885">
        <v>-7343.67</v>
      </c>
      <c r="J885">
        <v>588.327</v>
      </c>
      <c r="K885">
        <v>1290.92</v>
      </c>
      <c r="L885">
        <v>-7888.24</v>
      </c>
      <c r="M885">
        <v>359.79199999999997</v>
      </c>
      <c r="N885">
        <v>-3669.71</v>
      </c>
      <c r="O885">
        <v>-7765.48</v>
      </c>
      <c r="P885">
        <v>118.515</v>
      </c>
      <c r="Q885">
        <v>-3047.41</v>
      </c>
      <c r="R885">
        <v>-7524.2</v>
      </c>
      <c r="S885">
        <v>-943.87099999999998</v>
      </c>
      <c r="T885">
        <v>-1817.23</v>
      </c>
    </row>
    <row r="886" spans="1:20" x14ac:dyDescent="0.15">
      <c r="A886">
        <v>882</v>
      </c>
      <c r="B886">
        <v>1</v>
      </c>
      <c r="C886">
        <v>-19857</v>
      </c>
      <c r="D886">
        <v>-13494.6</v>
      </c>
      <c r="E886">
        <v>-4841.7</v>
      </c>
      <c r="F886">
        <v>12207</v>
      </c>
      <c r="G886">
        <v>-996.11800000000005</v>
      </c>
      <c r="H886">
        <v>-4770.32</v>
      </c>
      <c r="I886">
        <v>-7453.69</v>
      </c>
      <c r="J886">
        <v>804.11800000000005</v>
      </c>
      <c r="K886">
        <v>1197.8900000000001</v>
      </c>
      <c r="L886">
        <v>-7900.99</v>
      </c>
      <c r="M886">
        <v>214.51499999999999</v>
      </c>
      <c r="N886">
        <v>-3885.5</v>
      </c>
      <c r="O886">
        <v>-8064.53</v>
      </c>
      <c r="P886">
        <v>153.77199999999999</v>
      </c>
      <c r="Q886">
        <v>-3363.44</v>
      </c>
      <c r="R886">
        <v>-7721.73</v>
      </c>
      <c r="S886">
        <v>-877.60400000000004</v>
      </c>
      <c r="T886">
        <v>-1887.74</v>
      </c>
    </row>
    <row r="887" spans="1:20" x14ac:dyDescent="0.15">
      <c r="A887">
        <v>883</v>
      </c>
      <c r="B887">
        <v>0</v>
      </c>
      <c r="C887">
        <v>-19972.5</v>
      </c>
      <c r="D887">
        <v>-15079</v>
      </c>
      <c r="E887">
        <v>-4907.1099999999997</v>
      </c>
      <c r="F887">
        <v>12171.8</v>
      </c>
      <c r="G887">
        <v>-917.10900000000004</v>
      </c>
      <c r="H887">
        <v>-4634.82</v>
      </c>
      <c r="I887">
        <v>-7466.43</v>
      </c>
      <c r="J887">
        <v>759.08900000000006</v>
      </c>
      <c r="K887">
        <v>1185.1500000000001</v>
      </c>
      <c r="L887">
        <v>-7724.7</v>
      </c>
      <c r="M887">
        <v>-84.531700000000001</v>
      </c>
      <c r="N887">
        <v>-4122.53</v>
      </c>
      <c r="O887">
        <v>-7816.45</v>
      </c>
      <c r="P887">
        <v>369.56200000000001</v>
      </c>
      <c r="Q887">
        <v>-3362.17</v>
      </c>
      <c r="R887">
        <v>-7989.77</v>
      </c>
      <c r="S887">
        <v>-869.10799999999995</v>
      </c>
      <c r="T887">
        <v>-1896.24</v>
      </c>
    </row>
    <row r="888" spans="1:20" x14ac:dyDescent="0.15">
      <c r="A888">
        <v>884</v>
      </c>
      <c r="B888">
        <v>1</v>
      </c>
      <c r="C888">
        <v>-19425.400000000001</v>
      </c>
      <c r="D888">
        <v>-15425.2</v>
      </c>
      <c r="E888">
        <v>-4369.76</v>
      </c>
      <c r="F888">
        <v>12132.3</v>
      </c>
      <c r="G888">
        <v>-802.84299999999996</v>
      </c>
      <c r="H888">
        <v>-4445.79</v>
      </c>
      <c r="I888">
        <v>-7501.69</v>
      </c>
      <c r="J888">
        <v>680.08</v>
      </c>
      <c r="K888">
        <v>1079.3800000000001</v>
      </c>
      <c r="L888">
        <v>-7809.23</v>
      </c>
      <c r="M888">
        <v>-48.001300000000001</v>
      </c>
      <c r="N888">
        <v>-4183.2700000000004</v>
      </c>
      <c r="O888">
        <v>-7994.01</v>
      </c>
      <c r="P888">
        <v>430.30599999999998</v>
      </c>
      <c r="Q888">
        <v>-3393.18</v>
      </c>
      <c r="R888">
        <v>-8090.01</v>
      </c>
      <c r="S888">
        <v>-869.10799999999995</v>
      </c>
      <c r="T888">
        <v>-1896.24</v>
      </c>
    </row>
    <row r="889" spans="1:20" x14ac:dyDescent="0.15">
      <c r="A889">
        <v>885</v>
      </c>
      <c r="B889">
        <v>0</v>
      </c>
      <c r="C889">
        <v>-17665.099999999999</v>
      </c>
      <c r="D889">
        <v>-15058.6</v>
      </c>
      <c r="E889">
        <v>-4376.55</v>
      </c>
      <c r="F889">
        <v>12163.3</v>
      </c>
      <c r="G889">
        <v>-790.09900000000005</v>
      </c>
      <c r="H889">
        <v>-4389.3</v>
      </c>
      <c r="I889">
        <v>-7823.25</v>
      </c>
      <c r="J889">
        <v>988.89200000000005</v>
      </c>
      <c r="K889">
        <v>1207.6600000000001</v>
      </c>
      <c r="L889">
        <v>-7998.26</v>
      </c>
      <c r="M889">
        <v>207.29</v>
      </c>
      <c r="N889">
        <v>-4152.2700000000004</v>
      </c>
      <c r="O889">
        <v>-8407.32</v>
      </c>
      <c r="P889">
        <v>364.041</v>
      </c>
      <c r="Q889">
        <v>-3467.94</v>
      </c>
      <c r="R889">
        <v>-8310.0499999999993</v>
      </c>
      <c r="S889">
        <v>-904.36500000000001</v>
      </c>
      <c r="T889">
        <v>-1860.98</v>
      </c>
    </row>
    <row r="890" spans="1:20" x14ac:dyDescent="0.15">
      <c r="A890">
        <v>886</v>
      </c>
      <c r="B890">
        <v>1</v>
      </c>
      <c r="C890">
        <v>-16015.7</v>
      </c>
      <c r="D890">
        <v>-14588.8</v>
      </c>
      <c r="E890">
        <v>-5160.68</v>
      </c>
      <c r="F890">
        <v>12273.3</v>
      </c>
      <c r="G890">
        <v>-860.61099999999999</v>
      </c>
      <c r="H890">
        <v>-4314.53</v>
      </c>
      <c r="I890">
        <v>-7861.48</v>
      </c>
      <c r="J890">
        <v>921.36</v>
      </c>
      <c r="K890">
        <v>1436.19</v>
      </c>
      <c r="L890">
        <v>-8231.0400000000009</v>
      </c>
      <c r="M890">
        <v>378.05399999999997</v>
      </c>
      <c r="N890">
        <v>-4218.53</v>
      </c>
      <c r="O890">
        <v>-8771.36</v>
      </c>
      <c r="P890">
        <v>249.77600000000001</v>
      </c>
      <c r="Q890">
        <v>-3370.67</v>
      </c>
      <c r="R890">
        <v>-8547.08</v>
      </c>
      <c r="S890">
        <v>-908.61300000000006</v>
      </c>
      <c r="T890">
        <v>-1927.24</v>
      </c>
    </row>
    <row r="891" spans="1:20" x14ac:dyDescent="0.15">
      <c r="A891">
        <v>887</v>
      </c>
      <c r="B891">
        <v>0</v>
      </c>
      <c r="C891">
        <v>-14748.5</v>
      </c>
      <c r="D891">
        <v>-14925.6</v>
      </c>
      <c r="E891">
        <v>-4936.8500000000004</v>
      </c>
      <c r="F891">
        <v>12321.3</v>
      </c>
      <c r="G891">
        <v>-833.85299999999995</v>
      </c>
      <c r="H891">
        <v>-4235.53</v>
      </c>
      <c r="I891">
        <v>-8037.76</v>
      </c>
      <c r="J891">
        <v>908.61300000000006</v>
      </c>
      <c r="K891">
        <v>1496.94</v>
      </c>
      <c r="L891">
        <v>-8397.5499999999993</v>
      </c>
      <c r="M891">
        <v>571.32899999999995</v>
      </c>
      <c r="N891">
        <v>-4332.79</v>
      </c>
      <c r="O891">
        <v>-8668.58</v>
      </c>
      <c r="P891">
        <v>60.749899999999997</v>
      </c>
      <c r="Q891">
        <v>-3463.69</v>
      </c>
      <c r="R891">
        <v>-8784.11</v>
      </c>
      <c r="S891">
        <v>-1014.38</v>
      </c>
      <c r="T891">
        <v>-1971</v>
      </c>
    </row>
    <row r="892" spans="1:20" x14ac:dyDescent="0.15">
      <c r="A892">
        <v>888</v>
      </c>
      <c r="B892">
        <v>1</v>
      </c>
      <c r="C892">
        <v>-13418.1</v>
      </c>
      <c r="D892">
        <v>-16206.3</v>
      </c>
      <c r="E892">
        <v>-4052.48</v>
      </c>
      <c r="F892">
        <v>12360.8</v>
      </c>
      <c r="G892">
        <v>-900.11500000000001</v>
      </c>
      <c r="H892">
        <v>-4332.79</v>
      </c>
      <c r="I892">
        <v>-8341.0499999999993</v>
      </c>
      <c r="J892">
        <v>1014.38</v>
      </c>
      <c r="K892">
        <v>1536.44</v>
      </c>
      <c r="L892">
        <v>-8555.57</v>
      </c>
      <c r="M892">
        <v>486.80700000000002</v>
      </c>
      <c r="N892">
        <v>-4380.8</v>
      </c>
      <c r="O892">
        <v>-8898.3700000000008</v>
      </c>
      <c r="P892">
        <v>-136.773</v>
      </c>
      <c r="Q892">
        <v>-3511.69</v>
      </c>
      <c r="R892">
        <v>-9021.1299999999992</v>
      </c>
      <c r="S892">
        <v>-956.61699999999996</v>
      </c>
      <c r="T892">
        <v>-2010.5</v>
      </c>
    </row>
    <row r="893" spans="1:20" x14ac:dyDescent="0.15">
      <c r="A893">
        <v>889</v>
      </c>
      <c r="B893">
        <v>0</v>
      </c>
      <c r="C893">
        <v>-12180.7</v>
      </c>
      <c r="D893">
        <v>-18188.3</v>
      </c>
      <c r="E893">
        <v>-3386.41</v>
      </c>
      <c r="F893">
        <v>12365</v>
      </c>
      <c r="G893">
        <v>-1155.4000000000001</v>
      </c>
      <c r="H893">
        <v>-4275.03</v>
      </c>
      <c r="I893">
        <v>-8480.81</v>
      </c>
      <c r="J893">
        <v>1027.1300000000001</v>
      </c>
      <c r="K893">
        <v>1681.71</v>
      </c>
      <c r="L893">
        <v>-8678.33</v>
      </c>
      <c r="M893">
        <v>368.29300000000001</v>
      </c>
      <c r="N893">
        <v>-4455.5600000000004</v>
      </c>
      <c r="O893">
        <v>-8751.84</v>
      </c>
      <c r="P893">
        <v>-263.786</v>
      </c>
      <c r="Q893">
        <v>-3515.94</v>
      </c>
      <c r="R893">
        <v>-9222.91</v>
      </c>
      <c r="S893">
        <v>-1018.63</v>
      </c>
      <c r="T893">
        <v>-2085.2600000000002</v>
      </c>
    </row>
    <row r="894" spans="1:20" x14ac:dyDescent="0.15">
      <c r="A894">
        <v>890</v>
      </c>
      <c r="B894">
        <v>1</v>
      </c>
      <c r="C894">
        <v>-11414.4</v>
      </c>
      <c r="D894">
        <v>-19608</v>
      </c>
      <c r="E894">
        <v>-2683.82</v>
      </c>
      <c r="F894">
        <v>12470.8</v>
      </c>
      <c r="G894">
        <v>-1185.1500000000001</v>
      </c>
      <c r="H894">
        <v>-4301.79</v>
      </c>
      <c r="I894">
        <v>-8599.33</v>
      </c>
      <c r="J894">
        <v>956.61800000000005</v>
      </c>
      <c r="K894">
        <v>1698.71</v>
      </c>
      <c r="L894">
        <v>-8691.08</v>
      </c>
      <c r="M894">
        <v>73.503600000000006</v>
      </c>
      <c r="N894">
        <v>-4569.82</v>
      </c>
      <c r="O894">
        <v>-9083.14</v>
      </c>
      <c r="P894">
        <v>-417.55500000000001</v>
      </c>
      <c r="Q894">
        <v>-3762.72</v>
      </c>
      <c r="R894">
        <v>-9314.66</v>
      </c>
      <c r="S894">
        <v>-991.87300000000005</v>
      </c>
      <c r="T894">
        <v>-2164.27</v>
      </c>
    </row>
    <row r="895" spans="1:20" x14ac:dyDescent="0.15">
      <c r="A895">
        <v>891</v>
      </c>
      <c r="B895">
        <v>0</v>
      </c>
      <c r="C895">
        <v>-11126.4</v>
      </c>
      <c r="D895">
        <v>-19823</v>
      </c>
      <c r="E895">
        <v>-1302.9000000000001</v>
      </c>
      <c r="F895">
        <v>12518.8</v>
      </c>
      <c r="G895">
        <v>-1149.8900000000001</v>
      </c>
      <c r="H895">
        <v>-4376.55</v>
      </c>
      <c r="I895">
        <v>-8753.09</v>
      </c>
      <c r="J895">
        <v>912.86300000000006</v>
      </c>
      <c r="K895">
        <v>1804.48</v>
      </c>
      <c r="L895">
        <v>-8585.32</v>
      </c>
      <c r="M895">
        <v>-101.514</v>
      </c>
      <c r="N895">
        <v>-4688.34</v>
      </c>
      <c r="O895">
        <v>-9196.15</v>
      </c>
      <c r="P895">
        <v>-505.06400000000002</v>
      </c>
      <c r="Q895">
        <v>-3827.73</v>
      </c>
      <c r="R895">
        <v>-9393.67</v>
      </c>
      <c r="S895">
        <v>-987.62300000000005</v>
      </c>
      <c r="T895">
        <v>-2137.52</v>
      </c>
    </row>
    <row r="896" spans="1:20" x14ac:dyDescent="0.15">
      <c r="A896">
        <v>892</v>
      </c>
      <c r="B896">
        <v>1</v>
      </c>
      <c r="C896">
        <v>-10854.1</v>
      </c>
      <c r="D896">
        <v>-18738.599999999999</v>
      </c>
      <c r="E896">
        <v>158.77500000000001</v>
      </c>
      <c r="F896">
        <v>12628.8</v>
      </c>
      <c r="G896">
        <v>-1110.3900000000001</v>
      </c>
      <c r="H896">
        <v>-4596.57</v>
      </c>
      <c r="I896">
        <v>-8840.6</v>
      </c>
      <c r="J896">
        <v>802.85</v>
      </c>
      <c r="K896">
        <v>1887.74</v>
      </c>
      <c r="L896">
        <v>-8537.32</v>
      </c>
      <c r="M896">
        <v>-330.04199999999997</v>
      </c>
      <c r="N896">
        <v>-4842.1000000000004</v>
      </c>
      <c r="O896">
        <v>-8957.8700000000008</v>
      </c>
      <c r="P896">
        <v>-689.83699999999999</v>
      </c>
      <c r="Q896">
        <v>-4043.51</v>
      </c>
      <c r="R896">
        <v>-9296.41</v>
      </c>
      <c r="S896">
        <v>-917.11400000000003</v>
      </c>
      <c r="T896">
        <v>-2168.52</v>
      </c>
    </row>
    <row r="897" spans="1:20" x14ac:dyDescent="0.15">
      <c r="A897">
        <v>893</v>
      </c>
      <c r="B897">
        <v>0</v>
      </c>
      <c r="C897">
        <v>-10436.6</v>
      </c>
      <c r="D897">
        <v>-17302.400000000001</v>
      </c>
      <c r="E897">
        <v>668.58199999999999</v>
      </c>
      <c r="F897">
        <v>12817.8</v>
      </c>
      <c r="G897">
        <v>-1141.3900000000001</v>
      </c>
      <c r="H897">
        <v>-4798.3500000000004</v>
      </c>
      <c r="I897">
        <v>-8954.8700000000008</v>
      </c>
      <c r="J897">
        <v>719.59</v>
      </c>
      <c r="K897">
        <v>1931.49</v>
      </c>
      <c r="L897">
        <v>-8533.06</v>
      </c>
      <c r="M897">
        <v>-320.29000000000002</v>
      </c>
      <c r="N897">
        <v>-4894.3599999999997</v>
      </c>
      <c r="O897">
        <v>-8928.11</v>
      </c>
      <c r="P897">
        <v>-816.85199999999998</v>
      </c>
      <c r="Q897">
        <v>-4351.04</v>
      </c>
      <c r="R897">
        <v>-9177.9</v>
      </c>
      <c r="S897">
        <v>-838.10500000000002</v>
      </c>
      <c r="T897">
        <v>-2137.52</v>
      </c>
    </row>
    <row r="898" spans="1:20" x14ac:dyDescent="0.15">
      <c r="A898">
        <v>894</v>
      </c>
      <c r="B898">
        <v>1</v>
      </c>
      <c r="C898">
        <v>-10002</v>
      </c>
      <c r="D898">
        <v>-16052.3</v>
      </c>
      <c r="E898">
        <v>217.53299999999999</v>
      </c>
      <c r="F898">
        <v>12980.1</v>
      </c>
      <c r="G898">
        <v>-1039.8800000000001</v>
      </c>
      <c r="H898">
        <v>-4925.3599999999997</v>
      </c>
      <c r="I898">
        <v>-9002.8700000000008</v>
      </c>
      <c r="J898">
        <v>640.58100000000002</v>
      </c>
      <c r="K898">
        <v>1971</v>
      </c>
      <c r="L898">
        <v>-8251.0300000000007</v>
      </c>
      <c r="M898">
        <v>-245.53100000000001</v>
      </c>
      <c r="N898">
        <v>-4969.12</v>
      </c>
      <c r="O898">
        <v>-8716.59</v>
      </c>
      <c r="P898">
        <v>-900.11199999999997</v>
      </c>
      <c r="Q898">
        <v>-4631.83</v>
      </c>
      <c r="R898">
        <v>-9024.1299999999992</v>
      </c>
      <c r="S898">
        <v>-794.35</v>
      </c>
      <c r="T898">
        <v>-2133.27</v>
      </c>
    </row>
    <row r="899" spans="1:20" x14ac:dyDescent="0.15">
      <c r="A899">
        <v>895</v>
      </c>
      <c r="B899">
        <v>0</v>
      </c>
      <c r="C899">
        <v>-10907.1</v>
      </c>
      <c r="D899">
        <v>-12465.6</v>
      </c>
      <c r="E899">
        <v>-2450.7600000000002</v>
      </c>
      <c r="F899">
        <v>12961.9</v>
      </c>
      <c r="G899">
        <v>-1027.1300000000001</v>
      </c>
      <c r="H899">
        <v>-5008.62</v>
      </c>
      <c r="I899">
        <v>-8901.36</v>
      </c>
      <c r="J899">
        <v>526.31799999999998</v>
      </c>
      <c r="K899">
        <v>2081.0100000000002</v>
      </c>
      <c r="L899">
        <v>-7793.98</v>
      </c>
      <c r="M899">
        <v>-166.52199999999999</v>
      </c>
      <c r="N899">
        <v>-4977.62</v>
      </c>
      <c r="O899">
        <v>-8691.08</v>
      </c>
      <c r="P899">
        <v>-802.85199999999998</v>
      </c>
      <c r="Q899">
        <v>-4837.8500000000004</v>
      </c>
      <c r="R899">
        <v>-8866.11</v>
      </c>
      <c r="S899">
        <v>-754.84500000000003</v>
      </c>
      <c r="T899">
        <v>-2062.7600000000002</v>
      </c>
    </row>
    <row r="900" spans="1:20" x14ac:dyDescent="0.15">
      <c r="A900">
        <v>896</v>
      </c>
      <c r="B900">
        <v>1</v>
      </c>
      <c r="C900">
        <v>-10457.799999999999</v>
      </c>
      <c r="D900">
        <v>-11061.9</v>
      </c>
      <c r="E900">
        <v>-1037.93</v>
      </c>
      <c r="F900">
        <v>12922.4</v>
      </c>
      <c r="G900">
        <v>-956.62099999999998</v>
      </c>
      <c r="H900">
        <v>-4981.87</v>
      </c>
      <c r="I900">
        <v>-8888.61</v>
      </c>
      <c r="J900">
        <v>513.56399999999996</v>
      </c>
      <c r="K900">
        <v>2023.25</v>
      </c>
      <c r="L900">
        <v>-7601.95</v>
      </c>
      <c r="M900">
        <v>-87.512799999999999</v>
      </c>
      <c r="N900">
        <v>-5048.13</v>
      </c>
      <c r="O900">
        <v>-8937.86</v>
      </c>
      <c r="P900">
        <v>-472.81700000000001</v>
      </c>
      <c r="Q900">
        <v>-4718.09</v>
      </c>
      <c r="R900">
        <v>-8813.85</v>
      </c>
      <c r="S900">
        <v>-715.34</v>
      </c>
      <c r="T900">
        <v>-2019</v>
      </c>
    </row>
    <row r="901" spans="1:20" x14ac:dyDescent="0.15">
      <c r="A901">
        <v>897</v>
      </c>
      <c r="B901">
        <v>0</v>
      </c>
      <c r="C901">
        <v>-9825.75</v>
      </c>
      <c r="D901">
        <v>-10660.8</v>
      </c>
      <c r="E901">
        <v>-618.08399999999995</v>
      </c>
      <c r="F901">
        <v>12953.4</v>
      </c>
      <c r="G901">
        <v>-771.85199999999998</v>
      </c>
      <c r="H901">
        <v>-4942.37</v>
      </c>
      <c r="I901">
        <v>-8853.36</v>
      </c>
      <c r="J901">
        <v>548.81700000000001</v>
      </c>
      <c r="K901">
        <v>2085.2600000000002</v>
      </c>
      <c r="L901">
        <v>-7761.21</v>
      </c>
      <c r="M901">
        <v>26.749700000000001</v>
      </c>
      <c r="N901">
        <v>-5056.63</v>
      </c>
      <c r="O901">
        <v>-8826.61</v>
      </c>
      <c r="P901">
        <v>-293.54199999999997</v>
      </c>
      <c r="Q901">
        <v>-4665.83</v>
      </c>
      <c r="R901">
        <v>-8985.8700000000008</v>
      </c>
      <c r="S901">
        <v>-746.34199999999998</v>
      </c>
      <c r="T901">
        <v>-1979.5</v>
      </c>
    </row>
    <row r="902" spans="1:20" x14ac:dyDescent="0.15">
      <c r="A902">
        <v>898</v>
      </c>
      <c r="B902">
        <v>1</v>
      </c>
      <c r="C902">
        <v>-10357</v>
      </c>
      <c r="D902">
        <v>-2236.69</v>
      </c>
      <c r="E902">
        <v>-6938.05</v>
      </c>
      <c r="F902">
        <v>13028.1</v>
      </c>
      <c r="G902">
        <v>-750.59400000000005</v>
      </c>
      <c r="H902">
        <v>-4797.1099999999997</v>
      </c>
      <c r="I902">
        <v>-8919.61</v>
      </c>
      <c r="J902">
        <v>553.06899999999996</v>
      </c>
      <c r="K902">
        <v>2164.27</v>
      </c>
      <c r="L902">
        <v>-8064.49</v>
      </c>
      <c r="M902">
        <v>145.26300000000001</v>
      </c>
      <c r="N902">
        <v>-4809.8599999999997</v>
      </c>
      <c r="O902">
        <v>-9162.1299999999992</v>
      </c>
      <c r="P902">
        <v>146.49700000000001</v>
      </c>
      <c r="Q902">
        <v>-4132.79</v>
      </c>
      <c r="R902">
        <v>-9289.14</v>
      </c>
      <c r="S902">
        <v>-750.59400000000005</v>
      </c>
      <c r="T902">
        <v>-1975.25</v>
      </c>
    </row>
    <row r="903" spans="1:20" x14ac:dyDescent="0.15">
      <c r="A903">
        <v>899</v>
      </c>
      <c r="B903">
        <v>0</v>
      </c>
      <c r="C903">
        <v>-14095.5</v>
      </c>
      <c r="D903">
        <v>14427.4</v>
      </c>
      <c r="E903">
        <v>-16869.099999999999</v>
      </c>
      <c r="F903">
        <v>13248.1</v>
      </c>
      <c r="G903">
        <v>-539.08000000000004</v>
      </c>
      <c r="H903">
        <v>-4286.5600000000004</v>
      </c>
      <c r="I903">
        <v>-9386.39</v>
      </c>
      <c r="J903">
        <v>694.07799999999997</v>
      </c>
      <c r="K903">
        <v>2172.77</v>
      </c>
      <c r="L903">
        <v>-9261.84</v>
      </c>
      <c r="M903">
        <v>475.291</v>
      </c>
      <c r="N903">
        <v>-3828.28</v>
      </c>
      <c r="O903">
        <v>-10156.5</v>
      </c>
      <c r="P903">
        <v>867.31899999999996</v>
      </c>
      <c r="Q903">
        <v>-2412.15</v>
      </c>
      <c r="R903">
        <v>-9710.94</v>
      </c>
      <c r="S903">
        <v>-785.846</v>
      </c>
      <c r="T903">
        <v>-1869.49</v>
      </c>
    </row>
    <row r="904" spans="1:20" x14ac:dyDescent="0.15">
      <c r="A904">
        <v>900</v>
      </c>
      <c r="B904">
        <v>1</v>
      </c>
      <c r="C904">
        <v>-13409.8</v>
      </c>
      <c r="D904">
        <v>19206.2</v>
      </c>
      <c r="E904">
        <v>-10536.6</v>
      </c>
      <c r="F904">
        <v>13731.9</v>
      </c>
      <c r="G904">
        <v>120.971</v>
      </c>
      <c r="H904">
        <v>-3627.74</v>
      </c>
      <c r="I904">
        <v>-10182</v>
      </c>
      <c r="J904">
        <v>1063.6099999999999</v>
      </c>
      <c r="K904">
        <v>2243.27</v>
      </c>
      <c r="L904">
        <v>-12222.3</v>
      </c>
      <c r="M904">
        <v>1077.5999999999999</v>
      </c>
      <c r="N904">
        <v>-2832.16</v>
      </c>
      <c r="O904">
        <v>-11892.9</v>
      </c>
      <c r="P904">
        <v>1300.6400000000001</v>
      </c>
      <c r="Q904">
        <v>-661.19100000000003</v>
      </c>
      <c r="R904">
        <v>-10603.8</v>
      </c>
      <c r="S904">
        <v>-931.10599999999999</v>
      </c>
      <c r="T904">
        <v>-1715.72</v>
      </c>
    </row>
    <row r="905" spans="1:20" x14ac:dyDescent="0.15">
      <c r="A905">
        <v>901</v>
      </c>
      <c r="B905">
        <v>0</v>
      </c>
      <c r="C905">
        <v>-5236.28</v>
      </c>
      <c r="D905">
        <v>15924</v>
      </c>
      <c r="E905">
        <v>5765.77</v>
      </c>
      <c r="F905">
        <v>14633.3</v>
      </c>
      <c r="G905">
        <v>867.30600000000004</v>
      </c>
      <c r="H905">
        <v>-3661.2</v>
      </c>
      <c r="I905">
        <v>-10764.8</v>
      </c>
      <c r="J905">
        <v>1529.16</v>
      </c>
      <c r="K905">
        <v>2146.0300000000002</v>
      </c>
      <c r="L905">
        <v>-14748.2</v>
      </c>
      <c r="M905">
        <v>1286.6500000000001</v>
      </c>
      <c r="N905">
        <v>-3430.87</v>
      </c>
      <c r="O905">
        <v>-13674.8</v>
      </c>
      <c r="P905">
        <v>38.8566</v>
      </c>
      <c r="Q905">
        <v>-333.053</v>
      </c>
      <c r="R905">
        <v>-12362.7</v>
      </c>
      <c r="S905">
        <v>-1194.8800000000001</v>
      </c>
      <c r="T905">
        <v>-1910.22</v>
      </c>
    </row>
    <row r="906" spans="1:20" x14ac:dyDescent="0.15">
      <c r="A906">
        <v>902</v>
      </c>
      <c r="B906">
        <v>1</v>
      </c>
      <c r="C906">
        <v>-7086.64</v>
      </c>
      <c r="D906">
        <v>962.36400000000003</v>
      </c>
      <c r="E906">
        <v>2477.75</v>
      </c>
      <c r="F906">
        <v>15581.4</v>
      </c>
      <c r="G906">
        <v>1476.89</v>
      </c>
      <c r="H906">
        <v>-4449.49</v>
      </c>
      <c r="I906">
        <v>-11353.1</v>
      </c>
      <c r="J906">
        <v>1932.71</v>
      </c>
      <c r="K906">
        <v>1780.75</v>
      </c>
      <c r="L906">
        <v>-13954.3</v>
      </c>
      <c r="M906">
        <v>-740.91700000000003</v>
      </c>
      <c r="N906">
        <v>-5172.75</v>
      </c>
      <c r="O906">
        <v>-14818</v>
      </c>
      <c r="P906">
        <v>-2022.09</v>
      </c>
      <c r="Q906">
        <v>-175.03399999999999</v>
      </c>
      <c r="R906">
        <v>-14466.1</v>
      </c>
      <c r="S906">
        <v>-1471.41</v>
      </c>
      <c r="T906">
        <v>-2429.2600000000002</v>
      </c>
    </row>
    <row r="907" spans="1:20" x14ac:dyDescent="0.15">
      <c r="A907">
        <v>903</v>
      </c>
      <c r="B907">
        <v>0</v>
      </c>
      <c r="C907">
        <v>-16980</v>
      </c>
      <c r="D907">
        <v>-14361.8</v>
      </c>
      <c r="E907">
        <v>-12243.7</v>
      </c>
      <c r="F907">
        <v>16494.2</v>
      </c>
      <c r="G907">
        <v>2069.46</v>
      </c>
      <c r="H907">
        <v>-4860.33</v>
      </c>
      <c r="I907">
        <v>-11487.4</v>
      </c>
      <c r="J907">
        <v>1834.24</v>
      </c>
      <c r="K907">
        <v>1491.46</v>
      </c>
      <c r="L907">
        <v>-12769.2</v>
      </c>
      <c r="M907">
        <v>-2468.17</v>
      </c>
      <c r="N907">
        <v>-4773.3999999999996</v>
      </c>
      <c r="O907">
        <v>-15532.1</v>
      </c>
      <c r="P907">
        <v>-1899.27</v>
      </c>
      <c r="Q907">
        <v>1252.02</v>
      </c>
      <c r="R907">
        <v>-14907.3</v>
      </c>
      <c r="S907">
        <v>-1501.19</v>
      </c>
      <c r="T907">
        <v>-2770.82</v>
      </c>
    </row>
    <row r="908" spans="1:20" x14ac:dyDescent="0.15">
      <c r="A908">
        <v>904</v>
      </c>
      <c r="B908">
        <v>1</v>
      </c>
      <c r="C908">
        <v>-19754.3</v>
      </c>
      <c r="D908">
        <v>-19172.099999999999</v>
      </c>
      <c r="E908">
        <v>-6930.33</v>
      </c>
      <c r="F908">
        <v>17402.8</v>
      </c>
      <c r="G908">
        <v>2591.5300000000002</v>
      </c>
      <c r="H908">
        <v>-4651.8599999999997</v>
      </c>
      <c r="I908">
        <v>-11425.4</v>
      </c>
      <c r="J908">
        <v>1640.97</v>
      </c>
      <c r="K908">
        <v>1214.93</v>
      </c>
      <c r="L908">
        <v>-13593.3</v>
      </c>
      <c r="M908">
        <v>-2541.08</v>
      </c>
      <c r="N908">
        <v>-3396.81</v>
      </c>
      <c r="O908">
        <v>-15816</v>
      </c>
      <c r="P908">
        <v>-1363.22</v>
      </c>
      <c r="Q908">
        <v>2162.44</v>
      </c>
      <c r="R908">
        <v>-13029.3</v>
      </c>
      <c r="S908">
        <v>-1113.43</v>
      </c>
      <c r="T908">
        <v>-2346.59</v>
      </c>
    </row>
    <row r="909" spans="1:20" x14ac:dyDescent="0.15">
      <c r="A909">
        <v>905</v>
      </c>
      <c r="B909">
        <v>0</v>
      </c>
      <c r="C909">
        <v>-18716.2</v>
      </c>
      <c r="D909">
        <v>-8239.52</v>
      </c>
      <c r="E909">
        <v>1530.36</v>
      </c>
      <c r="F909">
        <v>18522.900000000001</v>
      </c>
      <c r="G909">
        <v>3175.59</v>
      </c>
      <c r="H909">
        <v>-4163.82</v>
      </c>
      <c r="I909">
        <v>-10888.2</v>
      </c>
      <c r="J909">
        <v>1337.7</v>
      </c>
      <c r="K909">
        <v>1008.9</v>
      </c>
      <c r="L909">
        <v>-14519</v>
      </c>
      <c r="M909">
        <v>-2563.5700000000002</v>
      </c>
      <c r="N909">
        <v>-2710.65</v>
      </c>
      <c r="O909">
        <v>-14537.2</v>
      </c>
      <c r="P909">
        <v>-457.65</v>
      </c>
      <c r="Q909">
        <v>2639.54</v>
      </c>
      <c r="R909">
        <v>-11178.1</v>
      </c>
      <c r="S909">
        <v>-960.88099999999997</v>
      </c>
      <c r="T909">
        <v>-1868.28</v>
      </c>
    </row>
    <row r="910" spans="1:20" x14ac:dyDescent="0.15">
      <c r="A910">
        <v>906</v>
      </c>
      <c r="B910">
        <v>1</v>
      </c>
      <c r="C910">
        <v>-12187</v>
      </c>
      <c r="D910">
        <v>4194.7299999999996</v>
      </c>
      <c r="E910">
        <v>2484.56</v>
      </c>
      <c r="F910">
        <v>19386.599999999999</v>
      </c>
      <c r="G910">
        <v>3803.41</v>
      </c>
      <c r="H910">
        <v>-3791.26</v>
      </c>
      <c r="I910">
        <v>-10648.1</v>
      </c>
      <c r="J910">
        <v>1162.6600000000001</v>
      </c>
      <c r="K910">
        <v>740.87099999999998</v>
      </c>
      <c r="L910">
        <v>-14511.1</v>
      </c>
      <c r="M910">
        <v>-2955.57</v>
      </c>
      <c r="N910">
        <v>-2400.08</v>
      </c>
      <c r="O910">
        <v>-13357.5</v>
      </c>
      <c r="P910">
        <v>-1201.55</v>
      </c>
      <c r="Q910">
        <v>2862.59</v>
      </c>
      <c r="R910">
        <v>-10629.9</v>
      </c>
      <c r="S910">
        <v>-1089.1199999999999</v>
      </c>
      <c r="T910">
        <v>-1993.48</v>
      </c>
    </row>
    <row r="911" spans="1:20" x14ac:dyDescent="0.15">
      <c r="A911">
        <v>907</v>
      </c>
      <c r="B911">
        <v>0</v>
      </c>
      <c r="C911">
        <v>-7715.67</v>
      </c>
      <c r="D911">
        <v>5565.94</v>
      </c>
      <c r="E911">
        <v>2171.56</v>
      </c>
      <c r="F911">
        <v>19828.400000000001</v>
      </c>
      <c r="G911">
        <v>3448.48</v>
      </c>
      <c r="H911">
        <v>-3717.72</v>
      </c>
      <c r="I911">
        <v>-10309.6</v>
      </c>
      <c r="J911">
        <v>581.64300000000003</v>
      </c>
      <c r="K911">
        <v>288.089</v>
      </c>
      <c r="L911">
        <v>-13617.1</v>
      </c>
      <c r="M911">
        <v>-3143.37</v>
      </c>
      <c r="N911">
        <v>-1912.05</v>
      </c>
      <c r="O911">
        <v>-11753.7</v>
      </c>
      <c r="P911">
        <v>-1726.66</v>
      </c>
      <c r="Q911">
        <v>2672.36</v>
      </c>
      <c r="R911">
        <v>-10516.8</v>
      </c>
      <c r="S911">
        <v>-1247.1400000000001</v>
      </c>
      <c r="T911">
        <v>-2120.5</v>
      </c>
    </row>
    <row r="912" spans="1:20" x14ac:dyDescent="0.15">
      <c r="A912">
        <v>908</v>
      </c>
      <c r="B912">
        <v>1</v>
      </c>
      <c r="C912">
        <v>-9736.39</v>
      </c>
      <c r="D912">
        <v>1340.23</v>
      </c>
      <c r="E912">
        <v>-1144.96</v>
      </c>
      <c r="F912">
        <v>19976.7</v>
      </c>
      <c r="G912">
        <v>2022.68</v>
      </c>
      <c r="H912">
        <v>-4383.21</v>
      </c>
      <c r="I912">
        <v>-9742.5400000000009</v>
      </c>
      <c r="J912">
        <v>443.065</v>
      </c>
      <c r="K912">
        <v>-115.468</v>
      </c>
      <c r="L912">
        <v>-12594.2</v>
      </c>
      <c r="M912">
        <v>-2702.15</v>
      </c>
      <c r="N912">
        <v>-1222.24</v>
      </c>
      <c r="O912">
        <v>-10094.5</v>
      </c>
      <c r="P912">
        <v>-2024.47</v>
      </c>
      <c r="Q912">
        <v>2118.08</v>
      </c>
      <c r="R912">
        <v>-9909.07</v>
      </c>
      <c r="S912">
        <v>-1228.9100000000001</v>
      </c>
      <c r="T912">
        <v>-2239.02</v>
      </c>
    </row>
    <row r="913" spans="1:20" x14ac:dyDescent="0.15">
      <c r="A913">
        <v>909</v>
      </c>
      <c r="B913">
        <v>0</v>
      </c>
      <c r="C913">
        <v>-12889.5</v>
      </c>
      <c r="D913">
        <v>-2378.1</v>
      </c>
      <c r="E913">
        <v>-6792.86</v>
      </c>
      <c r="F913">
        <v>20024.7</v>
      </c>
      <c r="G913">
        <v>446.75400000000002</v>
      </c>
      <c r="H913">
        <v>-5169.05</v>
      </c>
      <c r="I913">
        <v>-9008.9699999999993</v>
      </c>
      <c r="J913">
        <v>434.55399999999997</v>
      </c>
      <c r="K913">
        <v>-686.76099999999997</v>
      </c>
      <c r="L913">
        <v>-11990.1</v>
      </c>
      <c r="M913">
        <v>-1800.84</v>
      </c>
      <c r="N913">
        <v>-581.65200000000004</v>
      </c>
      <c r="O913">
        <v>-8858.25</v>
      </c>
      <c r="P913">
        <v>-1490.27</v>
      </c>
      <c r="Q913">
        <v>1490.27</v>
      </c>
      <c r="R913">
        <v>-8920.24</v>
      </c>
      <c r="S913">
        <v>-1189.4000000000001</v>
      </c>
      <c r="T913">
        <v>-2216.5300000000002</v>
      </c>
    </row>
    <row r="914" spans="1:20" x14ac:dyDescent="0.15">
      <c r="A914">
        <v>910</v>
      </c>
      <c r="B914">
        <v>1</v>
      </c>
      <c r="C914">
        <v>-10731.5</v>
      </c>
      <c r="D914">
        <v>-4563.05</v>
      </c>
      <c r="E914">
        <v>-9189.39</v>
      </c>
      <c r="F914">
        <v>20064.3</v>
      </c>
      <c r="G914">
        <v>-639.94399999999996</v>
      </c>
      <c r="H914">
        <v>-5747.64</v>
      </c>
      <c r="I914">
        <v>-8434.6299999999992</v>
      </c>
      <c r="J914">
        <v>681.29899999999998</v>
      </c>
      <c r="K914">
        <v>-1067.8399999999999</v>
      </c>
      <c r="L914">
        <v>-11824.7</v>
      </c>
      <c r="M914">
        <v>-782.23299999999995</v>
      </c>
      <c r="N914">
        <v>-90.573899999999995</v>
      </c>
      <c r="O914">
        <v>-7320.62</v>
      </c>
      <c r="P914">
        <v>-294.20299999999997</v>
      </c>
      <c r="Q914">
        <v>1210.68</v>
      </c>
      <c r="R914">
        <v>-7857.87</v>
      </c>
      <c r="S914">
        <v>-1185.1500000000001</v>
      </c>
      <c r="T914">
        <v>-2071.2800000000002</v>
      </c>
    </row>
    <row r="915" spans="1:20" x14ac:dyDescent="0.15">
      <c r="A915">
        <v>911</v>
      </c>
      <c r="B915">
        <v>0</v>
      </c>
      <c r="C915">
        <v>-6340.43</v>
      </c>
      <c r="D915">
        <v>-5837.56</v>
      </c>
      <c r="E915">
        <v>-8450.4500000000007</v>
      </c>
      <c r="F915">
        <v>20068.5</v>
      </c>
      <c r="G915">
        <v>-1702.31</v>
      </c>
      <c r="H915">
        <v>-6582.7</v>
      </c>
      <c r="I915">
        <v>-8093.05</v>
      </c>
      <c r="J915">
        <v>993.08</v>
      </c>
      <c r="K915">
        <v>-1352.88</v>
      </c>
      <c r="L915">
        <v>-11600.5</v>
      </c>
      <c r="M915">
        <v>-178.09899999999999</v>
      </c>
      <c r="N915">
        <v>-568.23900000000003</v>
      </c>
      <c r="O915">
        <v>-5987.18</v>
      </c>
      <c r="P915">
        <v>1075.69</v>
      </c>
      <c r="Q915">
        <v>1396.64</v>
      </c>
      <c r="R915">
        <v>-7214.23</v>
      </c>
      <c r="S915">
        <v>-1326.14</v>
      </c>
      <c r="T915">
        <v>-1948.51</v>
      </c>
    </row>
    <row r="916" spans="1:20" x14ac:dyDescent="0.15">
      <c r="A916">
        <v>912</v>
      </c>
      <c r="B916">
        <v>1</v>
      </c>
      <c r="C916">
        <v>-5388.5</v>
      </c>
      <c r="D916">
        <v>-5612.76</v>
      </c>
      <c r="E916">
        <v>-8370.7900000000009</v>
      </c>
      <c r="F916">
        <v>20068.5</v>
      </c>
      <c r="G916">
        <v>-2557.4499999999998</v>
      </c>
      <c r="H916">
        <v>-7381.31</v>
      </c>
      <c r="I916">
        <v>-7882.76</v>
      </c>
      <c r="J916">
        <v>1273.8699999999999</v>
      </c>
      <c r="K916">
        <v>-1453.17</v>
      </c>
      <c r="L916">
        <v>-11398.7</v>
      </c>
      <c r="M916">
        <v>-541.49800000000005</v>
      </c>
      <c r="N916">
        <v>-1513.29</v>
      </c>
      <c r="O916">
        <v>-5952.48</v>
      </c>
      <c r="P916">
        <v>2035.37</v>
      </c>
      <c r="Q916">
        <v>1281.18</v>
      </c>
      <c r="R916">
        <v>-7256.14</v>
      </c>
      <c r="S916">
        <v>-1589.91</v>
      </c>
      <c r="T916">
        <v>-1900.49</v>
      </c>
    </row>
    <row r="917" spans="1:20" x14ac:dyDescent="0.15">
      <c r="A917">
        <v>913</v>
      </c>
      <c r="B917">
        <v>0</v>
      </c>
      <c r="C917">
        <v>-8752.26</v>
      </c>
      <c r="D917">
        <v>-5076.72</v>
      </c>
      <c r="E917">
        <v>-9784.98</v>
      </c>
      <c r="F917">
        <v>20068.5</v>
      </c>
      <c r="G917">
        <v>-1977.11</v>
      </c>
      <c r="H917">
        <v>-7501.68</v>
      </c>
      <c r="I917">
        <v>-8072.97</v>
      </c>
      <c r="J917">
        <v>1761.89</v>
      </c>
      <c r="K917">
        <v>-1532.18</v>
      </c>
      <c r="L917">
        <v>-11060.2</v>
      </c>
      <c r="M917">
        <v>-134.345</v>
      </c>
      <c r="N917">
        <v>-1690.2</v>
      </c>
      <c r="O917">
        <v>-7093.19</v>
      </c>
      <c r="P917">
        <v>2556.25</v>
      </c>
      <c r="Q917">
        <v>735.43200000000002</v>
      </c>
      <c r="R917">
        <v>-8079.62</v>
      </c>
      <c r="S917">
        <v>-1795.94</v>
      </c>
      <c r="T917">
        <v>-1966.73</v>
      </c>
    </row>
    <row r="918" spans="1:20" x14ac:dyDescent="0.15">
      <c r="A918">
        <v>914</v>
      </c>
      <c r="B918">
        <v>1</v>
      </c>
      <c r="C918">
        <v>-12443.2</v>
      </c>
      <c r="D918">
        <v>-7096.75</v>
      </c>
      <c r="E918">
        <v>-9602.76</v>
      </c>
      <c r="F918">
        <v>19222.599999999999</v>
      </c>
      <c r="G918">
        <v>112.893</v>
      </c>
      <c r="H918">
        <v>-7717.42</v>
      </c>
      <c r="I918">
        <v>-8133.76</v>
      </c>
      <c r="J918">
        <v>2240.1999999999998</v>
      </c>
      <c r="K918">
        <v>-1646.44</v>
      </c>
      <c r="L918">
        <v>-10493.2</v>
      </c>
      <c r="M918">
        <v>343.96499999999997</v>
      </c>
      <c r="N918">
        <v>-1487.22</v>
      </c>
      <c r="O918">
        <v>-8181.1</v>
      </c>
      <c r="P918">
        <v>2924.56</v>
      </c>
      <c r="Q918">
        <v>107.61799999999999</v>
      </c>
      <c r="R918">
        <v>-9234.9599999999991</v>
      </c>
      <c r="S918">
        <v>-1922.97</v>
      </c>
      <c r="T918">
        <v>-2080.9899999999998</v>
      </c>
    </row>
    <row r="919" spans="1:20" x14ac:dyDescent="0.15">
      <c r="A919">
        <v>915</v>
      </c>
      <c r="B919">
        <v>0</v>
      </c>
      <c r="C919">
        <v>-12662.9</v>
      </c>
      <c r="D919">
        <v>-3787.91</v>
      </c>
      <c r="E919">
        <v>-5753.45</v>
      </c>
      <c r="F919">
        <v>17252.3</v>
      </c>
      <c r="G919">
        <v>3245.85</v>
      </c>
      <c r="H919">
        <v>-7002.77</v>
      </c>
      <c r="I919">
        <v>-8138.02</v>
      </c>
      <c r="J919">
        <v>2608.5100000000002</v>
      </c>
      <c r="K919">
        <v>-1694.45</v>
      </c>
      <c r="L919">
        <v>-10394.1</v>
      </c>
      <c r="M919">
        <v>853.26800000000003</v>
      </c>
      <c r="N919">
        <v>-1355.94</v>
      </c>
      <c r="O919">
        <v>-9423.9599999999991</v>
      </c>
      <c r="P919">
        <v>3139.11</v>
      </c>
      <c r="Q919">
        <v>-277.72300000000001</v>
      </c>
      <c r="R919">
        <v>-10067.6</v>
      </c>
      <c r="S919">
        <v>-1900.49</v>
      </c>
      <c r="T919">
        <v>-2129.0100000000002</v>
      </c>
    </row>
    <row r="920" spans="1:20" x14ac:dyDescent="0.15">
      <c r="A920">
        <v>916</v>
      </c>
      <c r="B920">
        <v>1</v>
      </c>
      <c r="C920">
        <v>-8870.1200000000008</v>
      </c>
      <c r="D920">
        <v>1012.75</v>
      </c>
      <c r="E920">
        <v>-1663.19</v>
      </c>
      <c r="F920">
        <v>14911.8</v>
      </c>
      <c r="G920">
        <v>4581.87</v>
      </c>
      <c r="H920">
        <v>-5644.46</v>
      </c>
      <c r="I920">
        <v>-8243.76</v>
      </c>
      <c r="J920">
        <v>2858.31</v>
      </c>
      <c r="K920">
        <v>-1698.71</v>
      </c>
      <c r="L920">
        <v>-10213.6</v>
      </c>
      <c r="M920">
        <v>908.61300000000006</v>
      </c>
      <c r="N920">
        <v>-1625.15</v>
      </c>
      <c r="O920">
        <v>-10829.1</v>
      </c>
      <c r="P920">
        <v>2561.19</v>
      </c>
      <c r="Q920">
        <v>-210.298</v>
      </c>
      <c r="R920">
        <v>-10364.299999999999</v>
      </c>
      <c r="S920">
        <v>-1860.99</v>
      </c>
      <c r="T920">
        <v>-2062.77</v>
      </c>
    </row>
    <row r="921" spans="1:20" x14ac:dyDescent="0.15">
      <c r="A921">
        <v>917</v>
      </c>
      <c r="B921">
        <v>0</v>
      </c>
      <c r="C921">
        <v>-5735.77</v>
      </c>
      <c r="D921">
        <v>1540.69</v>
      </c>
      <c r="E921">
        <v>-1788.61</v>
      </c>
      <c r="F921">
        <v>12612</v>
      </c>
      <c r="G921">
        <v>964.90099999999995</v>
      </c>
      <c r="H921">
        <v>-3905.07</v>
      </c>
      <c r="I921">
        <v>-8432.76</v>
      </c>
      <c r="J921">
        <v>3024.85</v>
      </c>
      <c r="K921">
        <v>-1698.71</v>
      </c>
      <c r="L921">
        <v>-10051.299999999999</v>
      </c>
      <c r="M921">
        <v>661.88400000000001</v>
      </c>
      <c r="N921">
        <v>-1764.95</v>
      </c>
      <c r="O921">
        <v>-11229.1</v>
      </c>
      <c r="P921">
        <v>2806.03</v>
      </c>
      <c r="Q921">
        <v>-268.01900000000001</v>
      </c>
      <c r="R921">
        <v>-10495.5</v>
      </c>
      <c r="S921">
        <v>-1891.98</v>
      </c>
      <c r="T921">
        <v>-1983.76</v>
      </c>
    </row>
    <row r="922" spans="1:20" x14ac:dyDescent="0.15">
      <c r="A922">
        <v>918</v>
      </c>
      <c r="B922">
        <v>1</v>
      </c>
      <c r="C922">
        <v>-6857.29</v>
      </c>
      <c r="D922">
        <v>-2583.1799999999998</v>
      </c>
      <c r="E922">
        <v>-6861.77</v>
      </c>
      <c r="F922">
        <v>11695.4</v>
      </c>
      <c r="G922">
        <v>-5443.14</v>
      </c>
      <c r="H922">
        <v>-3114.27</v>
      </c>
      <c r="I922">
        <v>-8524.5499999999993</v>
      </c>
      <c r="J922">
        <v>3147.62</v>
      </c>
      <c r="K922">
        <v>-1628.22</v>
      </c>
      <c r="L922">
        <v>-9858.02</v>
      </c>
      <c r="M922">
        <v>138.624</v>
      </c>
      <c r="N922">
        <v>-1566.24</v>
      </c>
      <c r="O922">
        <v>-11012.2</v>
      </c>
      <c r="P922">
        <v>2879.6</v>
      </c>
      <c r="Q922">
        <v>-523.26199999999994</v>
      </c>
      <c r="R922">
        <v>-10508.3</v>
      </c>
      <c r="S922">
        <v>-1860.99</v>
      </c>
      <c r="T922">
        <v>-1869.51</v>
      </c>
    </row>
    <row r="923" spans="1:20" x14ac:dyDescent="0.15">
      <c r="A923">
        <v>919</v>
      </c>
      <c r="B923">
        <v>0</v>
      </c>
      <c r="C923">
        <v>-7877.79</v>
      </c>
      <c r="D923">
        <v>-5865.86</v>
      </c>
      <c r="E923">
        <v>-8277.1</v>
      </c>
      <c r="F923">
        <v>10557.1</v>
      </c>
      <c r="G923">
        <v>-7607.88</v>
      </c>
      <c r="H923">
        <v>-6073.08</v>
      </c>
      <c r="I923">
        <v>-8638.7999999999993</v>
      </c>
      <c r="J923">
        <v>3266.13</v>
      </c>
      <c r="K923">
        <v>-1549.21</v>
      </c>
      <c r="L923">
        <v>-9625.25</v>
      </c>
      <c r="M923">
        <v>-273.45499999999998</v>
      </c>
      <c r="N923">
        <v>-1223.47</v>
      </c>
      <c r="O923">
        <v>-10277.4</v>
      </c>
      <c r="P923">
        <v>2601.89</v>
      </c>
      <c r="Q923">
        <v>-658.80899999999997</v>
      </c>
      <c r="R923">
        <v>-10543.6</v>
      </c>
      <c r="S923">
        <v>-1821.49</v>
      </c>
      <c r="T923">
        <v>-1821.49</v>
      </c>
    </row>
    <row r="924" spans="1:20" x14ac:dyDescent="0.15">
      <c r="A924">
        <v>920</v>
      </c>
      <c r="B924">
        <v>1</v>
      </c>
      <c r="C924">
        <v>-6922.61</v>
      </c>
      <c r="D924">
        <v>-4898.16</v>
      </c>
      <c r="E924">
        <v>-5520.1</v>
      </c>
      <c r="F924">
        <v>8666.99</v>
      </c>
      <c r="G924">
        <v>-4152.1099999999997</v>
      </c>
      <c r="H924">
        <v>-7672.92</v>
      </c>
      <c r="I924">
        <v>-8616.33</v>
      </c>
      <c r="J924">
        <v>3419.89</v>
      </c>
      <c r="K924">
        <v>-1505.45</v>
      </c>
      <c r="L924">
        <v>-9317.73</v>
      </c>
      <c r="M924">
        <v>-562.76300000000003</v>
      </c>
      <c r="N924">
        <v>-1008.92</v>
      </c>
      <c r="O924">
        <v>-9628.33</v>
      </c>
      <c r="P924">
        <v>2144.87</v>
      </c>
      <c r="Q924">
        <v>-636.33799999999997</v>
      </c>
      <c r="R924">
        <v>-10442.1</v>
      </c>
      <c r="S924">
        <v>-1676.24</v>
      </c>
      <c r="T924">
        <v>-1781.98</v>
      </c>
    </row>
    <row r="925" spans="1:20" x14ac:dyDescent="0.15">
      <c r="A925">
        <v>921</v>
      </c>
      <c r="B925">
        <v>0</v>
      </c>
      <c r="C925">
        <v>-6195.67</v>
      </c>
      <c r="D925">
        <v>-1462.72</v>
      </c>
      <c r="E925">
        <v>-4893.18</v>
      </c>
      <c r="F925">
        <v>7290.94</v>
      </c>
      <c r="G925">
        <v>-365.09899999999999</v>
      </c>
      <c r="H925">
        <v>-8209.68</v>
      </c>
      <c r="I925">
        <v>-8682.57</v>
      </c>
      <c r="J925">
        <v>3366.44</v>
      </c>
      <c r="K925">
        <v>-1430.7</v>
      </c>
      <c r="L925">
        <v>-9283.66</v>
      </c>
      <c r="M925">
        <v>-28.6389</v>
      </c>
      <c r="N925">
        <v>-846.64</v>
      </c>
      <c r="O925">
        <v>-9419.2099999999991</v>
      </c>
      <c r="P925">
        <v>1565.07</v>
      </c>
      <c r="Q925">
        <v>-667.32500000000005</v>
      </c>
      <c r="R925">
        <v>-10253.1</v>
      </c>
      <c r="S925">
        <v>-1623.96</v>
      </c>
      <c r="T925">
        <v>-1707.23</v>
      </c>
    </row>
    <row r="926" spans="1:20" x14ac:dyDescent="0.15">
      <c r="A926">
        <v>922</v>
      </c>
      <c r="B926">
        <v>1</v>
      </c>
      <c r="C926">
        <v>-7004.4</v>
      </c>
      <c r="D926">
        <v>1823.51</v>
      </c>
      <c r="E926">
        <v>-5035.33</v>
      </c>
      <c r="F926">
        <v>6692.2</v>
      </c>
      <c r="G926">
        <v>2224.73</v>
      </c>
      <c r="H926">
        <v>-7481.13</v>
      </c>
      <c r="I926">
        <v>-8867.31</v>
      </c>
      <c r="J926">
        <v>3287.43</v>
      </c>
      <c r="K926">
        <v>-1351.69</v>
      </c>
      <c r="L926">
        <v>-9072.18</v>
      </c>
      <c r="M926">
        <v>532.94299999999998</v>
      </c>
      <c r="N926">
        <v>-1182.06</v>
      </c>
      <c r="O926">
        <v>-9895.61</v>
      </c>
      <c r="P926">
        <v>1113.49</v>
      </c>
      <c r="Q926">
        <v>-601.09299999999996</v>
      </c>
      <c r="R926">
        <v>-10055.5</v>
      </c>
      <c r="S926">
        <v>-1654.95</v>
      </c>
      <c r="T926">
        <v>-1663.47</v>
      </c>
    </row>
    <row r="927" spans="1:20" x14ac:dyDescent="0.15">
      <c r="A927">
        <v>923</v>
      </c>
      <c r="B927">
        <v>0</v>
      </c>
      <c r="C927">
        <v>-8168.25</v>
      </c>
      <c r="D927">
        <v>3829.3</v>
      </c>
      <c r="E927">
        <v>-4210.74</v>
      </c>
      <c r="F927">
        <v>7024.53</v>
      </c>
      <c r="G927">
        <v>3828.13</v>
      </c>
      <c r="H927">
        <v>-5343.19</v>
      </c>
      <c r="I927">
        <v>-9064.84</v>
      </c>
      <c r="J927">
        <v>3102.68</v>
      </c>
      <c r="K927">
        <v>-1343.17</v>
      </c>
      <c r="L927">
        <v>-9081.8700000000008</v>
      </c>
      <c r="M927">
        <v>663.06500000000005</v>
      </c>
      <c r="N927">
        <v>-1612.35</v>
      </c>
      <c r="O927">
        <v>-9814.26</v>
      </c>
      <c r="P927">
        <v>678.93499999999995</v>
      </c>
      <c r="Q927">
        <v>-663.06500000000005</v>
      </c>
      <c r="R927">
        <v>-10104.700000000001</v>
      </c>
      <c r="S927">
        <v>-1764.94</v>
      </c>
      <c r="T927">
        <v>-1553.47</v>
      </c>
    </row>
    <row r="928" spans="1:20" x14ac:dyDescent="0.15">
      <c r="A928">
        <v>924</v>
      </c>
      <c r="B928">
        <v>1</v>
      </c>
      <c r="C928">
        <v>-8895.2000000000007</v>
      </c>
      <c r="D928">
        <v>4311.46</v>
      </c>
      <c r="E928">
        <v>-4707.68</v>
      </c>
      <c r="F928">
        <v>7177.12</v>
      </c>
      <c r="G928">
        <v>4271.96</v>
      </c>
      <c r="H928">
        <v>-3827.31</v>
      </c>
      <c r="I928">
        <v>-9227.11</v>
      </c>
      <c r="J928">
        <v>2764.18</v>
      </c>
      <c r="K928">
        <v>-1343.17</v>
      </c>
      <c r="L928">
        <v>-9086.1299999999992</v>
      </c>
      <c r="M928">
        <v>319.13299999999998</v>
      </c>
      <c r="N928">
        <v>-1976.41</v>
      </c>
      <c r="O928">
        <v>-9550.51</v>
      </c>
      <c r="P928">
        <v>350.11799999999999</v>
      </c>
      <c r="Q928">
        <v>-812.56399999999996</v>
      </c>
      <c r="R928">
        <v>-10254.200000000001</v>
      </c>
      <c r="S928">
        <v>-1918.7</v>
      </c>
      <c r="T928">
        <v>-1540.69</v>
      </c>
    </row>
    <row r="929" spans="1:20" x14ac:dyDescent="0.15">
      <c r="A929">
        <v>925</v>
      </c>
      <c r="B929">
        <v>0</v>
      </c>
      <c r="C929">
        <v>-8579.93</v>
      </c>
      <c r="D929">
        <v>3217.71</v>
      </c>
      <c r="E929">
        <v>-4885.83</v>
      </c>
      <c r="F929">
        <v>6766.96</v>
      </c>
      <c r="G929">
        <v>3248.69</v>
      </c>
      <c r="H929">
        <v>-2475.64</v>
      </c>
      <c r="I929">
        <v>-9314.64</v>
      </c>
      <c r="J929">
        <v>2338.15</v>
      </c>
      <c r="K929">
        <v>-1307.92</v>
      </c>
      <c r="L929">
        <v>-9121.3799999999992</v>
      </c>
      <c r="M929">
        <v>170.8</v>
      </c>
      <c r="N929">
        <v>-2050</v>
      </c>
      <c r="O929">
        <v>-9485.44</v>
      </c>
      <c r="P929">
        <v>34.081299999999999</v>
      </c>
      <c r="Q929">
        <v>-1076.32</v>
      </c>
      <c r="R929">
        <v>-10412.299999999999</v>
      </c>
      <c r="S929">
        <v>-2006.23</v>
      </c>
      <c r="T929">
        <v>-1540.69</v>
      </c>
    </row>
    <row r="930" spans="1:20" x14ac:dyDescent="0.15">
      <c r="A930">
        <v>926</v>
      </c>
      <c r="B930">
        <v>1</v>
      </c>
      <c r="C930">
        <v>-8462.58</v>
      </c>
      <c r="D930">
        <v>2059.29</v>
      </c>
      <c r="E930">
        <v>-3806.03</v>
      </c>
      <c r="F930">
        <v>6187.17</v>
      </c>
      <c r="G930">
        <v>1993.07</v>
      </c>
      <c r="H930">
        <v>-1414.43</v>
      </c>
      <c r="I930">
        <v>-9428.9</v>
      </c>
      <c r="J930">
        <v>1974.09</v>
      </c>
      <c r="K930">
        <v>-1162.68</v>
      </c>
      <c r="L930">
        <v>-8984.66</v>
      </c>
      <c r="M930">
        <v>-18.2029</v>
      </c>
      <c r="N930">
        <v>-2124.75</v>
      </c>
      <c r="O930">
        <v>-9234.4699999999993</v>
      </c>
      <c r="P930">
        <v>0</v>
      </c>
      <c r="Q930">
        <v>-1247.1199999999999</v>
      </c>
      <c r="R930">
        <v>-10358.799999999999</v>
      </c>
      <c r="S930">
        <v>-2050</v>
      </c>
      <c r="T930">
        <v>-1434.96</v>
      </c>
    </row>
    <row r="931" spans="1:20" x14ac:dyDescent="0.15">
      <c r="A931">
        <v>927</v>
      </c>
      <c r="B931">
        <v>0</v>
      </c>
      <c r="C931">
        <v>-9123.7000000000007</v>
      </c>
      <c r="D931">
        <v>1830.01</v>
      </c>
      <c r="E931">
        <v>-2757.61</v>
      </c>
      <c r="F931">
        <v>5559.36</v>
      </c>
      <c r="G931">
        <v>1292.82</v>
      </c>
      <c r="H931">
        <v>-1233.17</v>
      </c>
      <c r="I931">
        <v>-9371.19</v>
      </c>
      <c r="J931">
        <v>1477.57</v>
      </c>
      <c r="K931">
        <v>-1004.67</v>
      </c>
      <c r="L931">
        <v>-8720.91</v>
      </c>
      <c r="M931">
        <v>-145.238</v>
      </c>
      <c r="N931">
        <v>-2133.27</v>
      </c>
      <c r="O931">
        <v>-8816.9599999999991</v>
      </c>
      <c r="P931">
        <v>211.465</v>
      </c>
      <c r="Q931">
        <v>-1299.4000000000001</v>
      </c>
      <c r="R931">
        <v>-10138.799999999999</v>
      </c>
      <c r="S931">
        <v>-2124.7399999999998</v>
      </c>
      <c r="T931">
        <v>-1316.44</v>
      </c>
    </row>
    <row r="932" spans="1:20" x14ac:dyDescent="0.15">
      <c r="A932">
        <v>928</v>
      </c>
      <c r="B932">
        <v>1</v>
      </c>
      <c r="C932">
        <v>-9169.41</v>
      </c>
      <c r="D932">
        <v>1781.98</v>
      </c>
      <c r="E932">
        <v>-3034.51</v>
      </c>
      <c r="F932">
        <v>5420.7</v>
      </c>
      <c r="G932">
        <v>836.971</v>
      </c>
      <c r="H932">
        <v>-1365.63</v>
      </c>
      <c r="I932">
        <v>-9186.4500000000007</v>
      </c>
      <c r="J932">
        <v>964.00800000000004</v>
      </c>
      <c r="K932">
        <v>-881.89200000000005</v>
      </c>
      <c r="L932">
        <v>-8444.3799999999992</v>
      </c>
      <c r="M932">
        <v>-510.45699999999999</v>
      </c>
      <c r="N932">
        <v>-2098.02</v>
      </c>
      <c r="O932">
        <v>-9087.2900000000009</v>
      </c>
      <c r="P932">
        <v>-362.11399999999998</v>
      </c>
      <c r="Q932">
        <v>-1303.6600000000001</v>
      </c>
      <c r="R932">
        <v>-9866.56</v>
      </c>
      <c r="S932">
        <v>-2098.02</v>
      </c>
      <c r="T932">
        <v>-1162.69</v>
      </c>
    </row>
    <row r="933" spans="1:20" x14ac:dyDescent="0.15">
      <c r="A933">
        <v>929</v>
      </c>
      <c r="B933">
        <v>0</v>
      </c>
      <c r="C933">
        <v>-8178.33</v>
      </c>
      <c r="D933">
        <v>614.68700000000001</v>
      </c>
      <c r="E933">
        <v>-5019.78</v>
      </c>
      <c r="F933">
        <v>6222.77</v>
      </c>
      <c r="G933">
        <v>684.36800000000005</v>
      </c>
      <c r="H933">
        <v>-1699.86</v>
      </c>
      <c r="I933">
        <v>-8777.4599999999991</v>
      </c>
      <c r="J933">
        <v>450.44799999999998</v>
      </c>
      <c r="K933">
        <v>-657.64800000000002</v>
      </c>
      <c r="L933">
        <v>-8203.09</v>
      </c>
      <c r="M933">
        <v>-835.01700000000005</v>
      </c>
      <c r="N933">
        <v>-1988.03</v>
      </c>
      <c r="O933">
        <v>-8773.2000000000007</v>
      </c>
      <c r="P933">
        <v>-963.20600000000002</v>
      </c>
      <c r="Q933">
        <v>-1515.12</v>
      </c>
      <c r="R933">
        <v>-9554.7800000000007</v>
      </c>
      <c r="S933">
        <v>-2129</v>
      </c>
      <c r="T933">
        <v>-1004.67</v>
      </c>
    </row>
    <row r="934" spans="1:20" x14ac:dyDescent="0.15">
      <c r="A934">
        <v>930</v>
      </c>
      <c r="B934">
        <v>1</v>
      </c>
      <c r="C934">
        <v>-7213.17</v>
      </c>
      <c r="D934">
        <v>-1217.6099999999999</v>
      </c>
      <c r="E934">
        <v>-6452.42</v>
      </c>
      <c r="F934">
        <v>6356.03</v>
      </c>
      <c r="G934">
        <v>530.61099999999999</v>
      </c>
      <c r="H934">
        <v>-2266.86</v>
      </c>
      <c r="I934">
        <v>-8589.6200000000008</v>
      </c>
      <c r="J934">
        <v>289.32</v>
      </c>
      <c r="K934">
        <v>-526.34900000000005</v>
      </c>
      <c r="L934">
        <v>-8001.3</v>
      </c>
      <c r="M934">
        <v>-1221.54</v>
      </c>
      <c r="N934">
        <v>-1940</v>
      </c>
      <c r="O934">
        <v>-8272.43</v>
      </c>
      <c r="P934">
        <v>-886.15499999999997</v>
      </c>
      <c r="Q934">
        <v>-1470.21</v>
      </c>
      <c r="R934">
        <v>-9273.99</v>
      </c>
      <c r="S934">
        <v>-2098.02</v>
      </c>
      <c r="T934">
        <v>-917.13699999999994</v>
      </c>
    </row>
    <row r="935" spans="1:20" x14ac:dyDescent="0.15">
      <c r="A935">
        <v>931</v>
      </c>
      <c r="B935">
        <v>0</v>
      </c>
      <c r="C935">
        <v>-7110.89</v>
      </c>
      <c r="D935">
        <v>-2514.71</v>
      </c>
      <c r="E935">
        <v>-6139.17</v>
      </c>
      <c r="F935">
        <v>5373.49</v>
      </c>
      <c r="G935">
        <v>513.56399999999996</v>
      </c>
      <c r="H935">
        <v>-2859.43</v>
      </c>
      <c r="I935">
        <v>-8325.8700000000008</v>
      </c>
      <c r="J935">
        <v>170.80600000000001</v>
      </c>
      <c r="K935">
        <v>-513.56399999999996</v>
      </c>
      <c r="L935">
        <v>-7909.51</v>
      </c>
      <c r="M935">
        <v>-1264.1600000000001</v>
      </c>
      <c r="N935">
        <v>-1865.26</v>
      </c>
      <c r="O935">
        <v>-8076.05</v>
      </c>
      <c r="P935">
        <v>-1538.72</v>
      </c>
      <c r="Q935">
        <v>-1567.41</v>
      </c>
      <c r="R935">
        <v>-8891.7199999999993</v>
      </c>
      <c r="S935">
        <v>-2023.28</v>
      </c>
      <c r="T935">
        <v>-802.88499999999999</v>
      </c>
    </row>
    <row r="936" spans="1:20" x14ac:dyDescent="0.15">
      <c r="A936">
        <v>932</v>
      </c>
      <c r="B936">
        <v>1</v>
      </c>
      <c r="C936">
        <v>-7533.8</v>
      </c>
      <c r="D936">
        <v>-2823.04</v>
      </c>
      <c r="E936">
        <v>-5837.06</v>
      </c>
      <c r="F936">
        <v>4196.88</v>
      </c>
      <c r="G936">
        <v>865.99</v>
      </c>
      <c r="H936">
        <v>-3592.97</v>
      </c>
      <c r="I936">
        <v>-8049.34</v>
      </c>
      <c r="J936">
        <v>122.777</v>
      </c>
      <c r="K936">
        <v>-478.322</v>
      </c>
      <c r="L936">
        <v>-7865.74</v>
      </c>
      <c r="M936">
        <v>-1193.67</v>
      </c>
      <c r="N936">
        <v>-1821.49</v>
      </c>
      <c r="O936">
        <v>-7988.52</v>
      </c>
      <c r="P936">
        <v>-1901.64</v>
      </c>
      <c r="Q936">
        <v>-1544.95</v>
      </c>
      <c r="R936">
        <v>-8461.44</v>
      </c>
      <c r="S936">
        <v>-1979.51</v>
      </c>
      <c r="T936">
        <v>-684.37099999999998</v>
      </c>
    </row>
    <row r="937" spans="1:20" x14ac:dyDescent="0.15">
      <c r="A937">
        <v>933</v>
      </c>
      <c r="B937">
        <v>0</v>
      </c>
      <c r="C937">
        <v>-7937.37</v>
      </c>
      <c r="D937">
        <v>-2456.69</v>
      </c>
      <c r="E937">
        <v>-5701.5</v>
      </c>
      <c r="F937">
        <v>3399.4</v>
      </c>
      <c r="G937">
        <v>873.37099999999998</v>
      </c>
      <c r="H937">
        <v>-4167.3500000000004</v>
      </c>
      <c r="I937">
        <v>-7808.05</v>
      </c>
      <c r="J937">
        <v>83.272499999999994</v>
      </c>
      <c r="K937">
        <v>-368.33199999999999</v>
      </c>
      <c r="L937">
        <v>-7826.24</v>
      </c>
      <c r="M937">
        <v>-1149.9100000000001</v>
      </c>
      <c r="N937">
        <v>-1887.71</v>
      </c>
      <c r="O937">
        <v>-7803.78</v>
      </c>
      <c r="P937">
        <v>-1830.01</v>
      </c>
      <c r="Q937">
        <v>-1540.69</v>
      </c>
      <c r="R937">
        <v>-7921.16</v>
      </c>
      <c r="S937">
        <v>-1975.25</v>
      </c>
      <c r="T937">
        <v>-636.34100000000001</v>
      </c>
    </row>
    <row r="938" spans="1:20" x14ac:dyDescent="0.15">
      <c r="A938">
        <v>934</v>
      </c>
      <c r="B938">
        <v>1</v>
      </c>
      <c r="C938">
        <v>-8261.93</v>
      </c>
      <c r="D938">
        <v>-1458.27</v>
      </c>
      <c r="E938">
        <v>-5301.05</v>
      </c>
      <c r="F938">
        <v>3283.17</v>
      </c>
      <c r="G938">
        <v>446.20400000000001</v>
      </c>
      <c r="H938">
        <v>-4086.06</v>
      </c>
      <c r="I938">
        <v>-7676.75</v>
      </c>
      <c r="J938">
        <v>79.009900000000002</v>
      </c>
      <c r="K938">
        <v>-285.06</v>
      </c>
      <c r="L938">
        <v>-7716.25</v>
      </c>
      <c r="M938">
        <v>-1145.6400000000001</v>
      </c>
      <c r="N938">
        <v>-2001.96</v>
      </c>
      <c r="O938">
        <v>-7535.78</v>
      </c>
      <c r="P938">
        <v>-1676.26</v>
      </c>
      <c r="Q938">
        <v>-1575.93</v>
      </c>
      <c r="R938">
        <v>-7438.58</v>
      </c>
      <c r="S938">
        <v>-1975.25</v>
      </c>
      <c r="T938">
        <v>-455.86900000000003</v>
      </c>
    </row>
    <row r="939" spans="1:20" x14ac:dyDescent="0.15">
      <c r="A939">
        <v>935</v>
      </c>
      <c r="B939">
        <v>0</v>
      </c>
      <c r="C939">
        <v>-8225.5499999999993</v>
      </c>
      <c r="D939">
        <v>-285.91399999999999</v>
      </c>
      <c r="E939">
        <v>-4796.01</v>
      </c>
      <c r="F939">
        <v>3701.81</v>
      </c>
      <c r="G939">
        <v>-133.577</v>
      </c>
      <c r="H939">
        <v>-3610.86</v>
      </c>
      <c r="I939">
        <v>-7487.75</v>
      </c>
      <c r="J939">
        <v>43.768099999999997</v>
      </c>
      <c r="K939">
        <v>-241.29300000000001</v>
      </c>
      <c r="L939">
        <v>-7632.98</v>
      </c>
      <c r="M939">
        <v>-1039.92</v>
      </c>
      <c r="N939">
        <v>-2120.48</v>
      </c>
      <c r="O939">
        <v>-7259.24</v>
      </c>
      <c r="P939">
        <v>-1553.48</v>
      </c>
      <c r="Q939">
        <v>-1580.2</v>
      </c>
      <c r="R939">
        <v>-7070.25</v>
      </c>
      <c r="S939">
        <v>-2045.73</v>
      </c>
      <c r="T939">
        <v>-399.31200000000001</v>
      </c>
    </row>
    <row r="940" spans="1:20" x14ac:dyDescent="0.15">
      <c r="A940">
        <v>936</v>
      </c>
      <c r="B940">
        <v>1</v>
      </c>
      <c r="C940">
        <v>-7970.33</v>
      </c>
      <c r="D940">
        <v>405.84399999999999</v>
      </c>
      <c r="E940">
        <v>-4529.1400000000003</v>
      </c>
      <c r="F940">
        <v>4563.5200000000004</v>
      </c>
      <c r="G940">
        <v>-585.18100000000004</v>
      </c>
      <c r="H940">
        <v>-3555.44</v>
      </c>
      <c r="I940">
        <v>-7219.74</v>
      </c>
      <c r="J940">
        <v>74.746399999999994</v>
      </c>
      <c r="K940">
        <v>-201.78800000000001</v>
      </c>
      <c r="L940">
        <v>-7483.49</v>
      </c>
      <c r="M940">
        <v>-991.88699999999994</v>
      </c>
      <c r="N940">
        <v>-2203.75</v>
      </c>
      <c r="O940">
        <v>-7264.64</v>
      </c>
      <c r="P940">
        <v>-1329.24</v>
      </c>
      <c r="Q940">
        <v>-1615.44</v>
      </c>
      <c r="R940">
        <v>-6820.43</v>
      </c>
      <c r="S940">
        <v>-2054.2600000000002</v>
      </c>
      <c r="T940">
        <v>-324.56599999999997</v>
      </c>
    </row>
    <row r="941" spans="1:20" x14ac:dyDescent="0.15">
      <c r="A941">
        <v>937</v>
      </c>
      <c r="B941">
        <v>0</v>
      </c>
      <c r="C941">
        <v>-7870.01</v>
      </c>
      <c r="D941">
        <v>650.26499999999999</v>
      </c>
      <c r="E941">
        <v>-4644.53</v>
      </c>
      <c r="F941">
        <v>5542.61</v>
      </c>
      <c r="G941">
        <v>-1160.7</v>
      </c>
      <c r="H941">
        <v>-3414.48</v>
      </c>
      <c r="I941">
        <v>-7013.69</v>
      </c>
      <c r="J941">
        <v>114.251</v>
      </c>
      <c r="K941">
        <v>-162.28299999999999</v>
      </c>
      <c r="L941">
        <v>-7360.71</v>
      </c>
      <c r="M941">
        <v>-1022.86</v>
      </c>
      <c r="N941">
        <v>-2177.0300000000002</v>
      </c>
      <c r="O941">
        <v>-7198.42</v>
      </c>
      <c r="P941">
        <v>-1021.73</v>
      </c>
      <c r="Q941">
        <v>-1690.18</v>
      </c>
      <c r="R941">
        <v>-6618.64</v>
      </c>
      <c r="S941">
        <v>-2089.5</v>
      </c>
      <c r="T941">
        <v>-280.798</v>
      </c>
    </row>
    <row r="942" spans="1:20" x14ac:dyDescent="0.15">
      <c r="A942">
        <v>938</v>
      </c>
      <c r="B942">
        <v>1</v>
      </c>
      <c r="C942">
        <v>-8037.69</v>
      </c>
      <c r="D942">
        <v>530.62</v>
      </c>
      <c r="E942">
        <v>-4626.34</v>
      </c>
      <c r="F942">
        <v>6565.47</v>
      </c>
      <c r="G942">
        <v>-1858.99</v>
      </c>
      <c r="H942">
        <v>-3115.5</v>
      </c>
      <c r="I942">
        <v>-6886.65</v>
      </c>
      <c r="J942">
        <v>188.99700000000001</v>
      </c>
      <c r="K942">
        <v>-263.74299999999999</v>
      </c>
      <c r="L942">
        <v>-7242.19</v>
      </c>
      <c r="M942">
        <v>-1062.3699999999999</v>
      </c>
      <c r="N942">
        <v>-2102.29</v>
      </c>
      <c r="O942">
        <v>-7189.9</v>
      </c>
      <c r="P942">
        <v>-705.69600000000003</v>
      </c>
      <c r="Q942">
        <v>-1733.95</v>
      </c>
      <c r="R942">
        <v>-6421.12</v>
      </c>
      <c r="S942">
        <v>-2058.52</v>
      </c>
      <c r="T942">
        <v>-241.29400000000001</v>
      </c>
    </row>
    <row r="943" spans="1:20" x14ac:dyDescent="0.15">
      <c r="A943">
        <v>939</v>
      </c>
      <c r="B943">
        <v>0</v>
      </c>
      <c r="C943">
        <v>-8235.2099999999991</v>
      </c>
      <c r="D943">
        <v>302.12</v>
      </c>
      <c r="E943">
        <v>-4622.08</v>
      </c>
      <c r="F943">
        <v>7451.63</v>
      </c>
      <c r="G943">
        <v>-2605.31</v>
      </c>
      <c r="H943">
        <v>-2940.42</v>
      </c>
      <c r="I943">
        <v>-6697.65</v>
      </c>
      <c r="J943">
        <v>127.04300000000001</v>
      </c>
      <c r="K943">
        <v>-170.81200000000001</v>
      </c>
      <c r="L943">
        <v>-7053.2</v>
      </c>
      <c r="M943">
        <v>-1172.3599999999999</v>
      </c>
      <c r="N943">
        <v>-2023.28</v>
      </c>
      <c r="O943">
        <v>-7154.66</v>
      </c>
      <c r="P943">
        <v>-319.17700000000002</v>
      </c>
      <c r="Q943">
        <v>-1808.7</v>
      </c>
      <c r="R943">
        <v>-6188.35</v>
      </c>
      <c r="S943">
        <v>-2054.2600000000002</v>
      </c>
      <c r="T943">
        <v>-272.27</v>
      </c>
    </row>
    <row r="944" spans="1:20" x14ac:dyDescent="0.15">
      <c r="A944">
        <v>940</v>
      </c>
      <c r="B944">
        <v>1</v>
      </c>
      <c r="C944">
        <v>-8327.01</v>
      </c>
      <c r="D944">
        <v>100.33199999999999</v>
      </c>
      <c r="E944">
        <v>-4586.84</v>
      </c>
      <c r="F944">
        <v>8003.57</v>
      </c>
      <c r="G944">
        <v>-3285.42</v>
      </c>
      <c r="H944">
        <v>-2923.36</v>
      </c>
      <c r="I944">
        <v>-6464.89</v>
      </c>
      <c r="J944">
        <v>118.515</v>
      </c>
      <c r="K944">
        <v>-158.02000000000001</v>
      </c>
      <c r="L944">
        <v>-7031.88</v>
      </c>
      <c r="M944">
        <v>-1255.6300000000001</v>
      </c>
      <c r="N944">
        <v>-2049.9899999999998</v>
      </c>
      <c r="O944">
        <v>-7397.08</v>
      </c>
      <c r="P944">
        <v>-452.73700000000002</v>
      </c>
      <c r="Q944">
        <v>-1922.95</v>
      </c>
      <c r="R944">
        <v>-5880.85</v>
      </c>
      <c r="S944">
        <v>-1983.78</v>
      </c>
      <c r="T944">
        <v>-241.29400000000001</v>
      </c>
    </row>
    <row r="945" spans="1:20" x14ac:dyDescent="0.15">
      <c r="A945">
        <v>941</v>
      </c>
      <c r="B945">
        <v>0</v>
      </c>
      <c r="C945">
        <v>-8229.82</v>
      </c>
      <c r="D945">
        <v>-167.67099999999999</v>
      </c>
      <c r="E945">
        <v>-4617.8100000000004</v>
      </c>
      <c r="F945">
        <v>8129.49</v>
      </c>
      <c r="G945">
        <v>-3851.28</v>
      </c>
      <c r="H945">
        <v>-2958.6</v>
      </c>
      <c r="I945">
        <v>-6298.34</v>
      </c>
      <c r="J945">
        <v>153.755</v>
      </c>
      <c r="K945">
        <v>-193.26</v>
      </c>
      <c r="L945">
        <v>-6996.64</v>
      </c>
      <c r="M945">
        <v>-1158.44</v>
      </c>
      <c r="N945">
        <v>-2124.7399999999998</v>
      </c>
      <c r="O945">
        <v>-7497.41</v>
      </c>
      <c r="P945">
        <v>-438.81900000000002</v>
      </c>
      <c r="Q945">
        <v>-2111.94</v>
      </c>
      <c r="R945">
        <v>-5670.53</v>
      </c>
      <c r="S945">
        <v>-2010.49</v>
      </c>
      <c r="T945">
        <v>-201.78899999999999</v>
      </c>
    </row>
    <row r="946" spans="1:20" x14ac:dyDescent="0.15">
      <c r="A946">
        <v>942</v>
      </c>
      <c r="B946">
        <v>1</v>
      </c>
      <c r="C946">
        <v>-8005.59</v>
      </c>
      <c r="D946">
        <v>-338.483</v>
      </c>
      <c r="E946">
        <v>-4727.8</v>
      </c>
      <c r="F946">
        <v>8314.2099999999991</v>
      </c>
      <c r="G946">
        <v>-4157.67</v>
      </c>
      <c r="H946">
        <v>-2962.87</v>
      </c>
      <c r="I946">
        <v>-6316.52</v>
      </c>
      <c r="J946">
        <v>298.97899999999998</v>
      </c>
      <c r="K946">
        <v>-197.52500000000001</v>
      </c>
      <c r="L946">
        <v>-6992.37</v>
      </c>
      <c r="M946">
        <v>-1145.6400000000001</v>
      </c>
      <c r="N946">
        <v>-2274.23</v>
      </c>
      <c r="O946">
        <v>-7470.7</v>
      </c>
      <c r="P946">
        <v>-223.11600000000001</v>
      </c>
      <c r="Q946">
        <v>-2133.27</v>
      </c>
      <c r="R946">
        <v>-5508.25</v>
      </c>
      <c r="S946">
        <v>-2049.9899999999998</v>
      </c>
      <c r="T946">
        <v>-268.00400000000002</v>
      </c>
    </row>
    <row r="947" spans="1:20" x14ac:dyDescent="0.15">
      <c r="A947">
        <v>943</v>
      </c>
      <c r="B947">
        <v>0</v>
      </c>
      <c r="C947">
        <v>-7839.04</v>
      </c>
      <c r="D947">
        <v>-566.98099999999999</v>
      </c>
      <c r="E947">
        <v>-4775.83</v>
      </c>
      <c r="F947">
        <v>8617.4500000000007</v>
      </c>
      <c r="G947">
        <v>-4328.4799999999996</v>
      </c>
      <c r="H947">
        <v>-3103.83</v>
      </c>
      <c r="I947">
        <v>-6320.79</v>
      </c>
      <c r="J947">
        <v>421.75799999999998</v>
      </c>
      <c r="K947">
        <v>-197.52500000000001</v>
      </c>
      <c r="L947">
        <v>-7027.61</v>
      </c>
      <c r="M947">
        <v>-1180.8800000000001</v>
      </c>
      <c r="N947">
        <v>-2361.7600000000002</v>
      </c>
      <c r="O947">
        <v>-7536.91</v>
      </c>
      <c r="P947">
        <v>49.151299999999999</v>
      </c>
      <c r="Q947">
        <v>-2168.5100000000002</v>
      </c>
      <c r="R947">
        <v>-5491.19</v>
      </c>
      <c r="S947">
        <v>-2054.2600000000002</v>
      </c>
      <c r="T947">
        <v>-276.53500000000003</v>
      </c>
    </row>
    <row r="948" spans="1:20" x14ac:dyDescent="0.15">
      <c r="A948">
        <v>944</v>
      </c>
      <c r="B948">
        <v>1</v>
      </c>
      <c r="C948">
        <v>-7821.98</v>
      </c>
      <c r="D948">
        <v>-980.20500000000004</v>
      </c>
      <c r="E948">
        <v>-4815.34</v>
      </c>
      <c r="F948">
        <v>9109.69</v>
      </c>
      <c r="G948">
        <v>-4451.26</v>
      </c>
      <c r="H948">
        <v>-3332.32</v>
      </c>
      <c r="I948">
        <v>-6391.27</v>
      </c>
      <c r="J948">
        <v>540.27200000000005</v>
      </c>
      <c r="K948">
        <v>-162.285</v>
      </c>
      <c r="L948">
        <v>-7067.12</v>
      </c>
      <c r="M948">
        <v>-1149.9100000000001</v>
      </c>
      <c r="N948">
        <v>-2405.5300000000002</v>
      </c>
      <c r="O948">
        <v>-7545.44</v>
      </c>
      <c r="P948">
        <v>-26.707599999999999</v>
      </c>
      <c r="Q948">
        <v>-2102.29</v>
      </c>
      <c r="R948">
        <v>-5526.42</v>
      </c>
      <c r="S948">
        <v>-2019.02</v>
      </c>
      <c r="T948">
        <v>-276.53500000000003</v>
      </c>
    </row>
    <row r="949" spans="1:20" x14ac:dyDescent="0.15">
      <c r="A949">
        <v>945</v>
      </c>
      <c r="B949">
        <v>0</v>
      </c>
      <c r="C949">
        <v>-7962.93</v>
      </c>
      <c r="D949">
        <v>-1203.32</v>
      </c>
      <c r="E949">
        <v>-4749.12</v>
      </c>
      <c r="F949">
        <v>9552.77</v>
      </c>
      <c r="G949">
        <v>-4816.45</v>
      </c>
      <c r="H949">
        <v>-3534.11</v>
      </c>
      <c r="I949">
        <v>-6399.8</v>
      </c>
      <c r="J949">
        <v>694.024</v>
      </c>
      <c r="K949">
        <v>-87.542000000000002</v>
      </c>
      <c r="L949">
        <v>-7141.86</v>
      </c>
      <c r="M949">
        <v>-1145.6400000000001</v>
      </c>
      <c r="N949">
        <v>-2445.04</v>
      </c>
      <c r="O949">
        <v>-7404.49</v>
      </c>
      <c r="P949">
        <v>-462.37099999999998</v>
      </c>
      <c r="Q949">
        <v>-2093.7600000000002</v>
      </c>
      <c r="R949">
        <v>-5671.65</v>
      </c>
      <c r="S949">
        <v>-1979.51</v>
      </c>
      <c r="T949">
        <v>-311.77300000000002</v>
      </c>
    </row>
    <row r="950" spans="1:20" x14ac:dyDescent="0.15">
      <c r="A950">
        <v>946</v>
      </c>
      <c r="B950">
        <v>1</v>
      </c>
      <c r="C950">
        <v>-8085.71</v>
      </c>
      <c r="D950">
        <v>-1154.18</v>
      </c>
      <c r="E950">
        <v>-4916.78</v>
      </c>
      <c r="F950">
        <v>9740.65</v>
      </c>
      <c r="G950">
        <v>-5176.25</v>
      </c>
      <c r="H950">
        <v>-3555.44</v>
      </c>
      <c r="I950">
        <v>-6399.8</v>
      </c>
      <c r="J950">
        <v>887.28200000000004</v>
      </c>
      <c r="K950">
        <v>-43.7712</v>
      </c>
      <c r="L950">
        <v>-7256.11</v>
      </c>
      <c r="M950">
        <v>-1216.1199999999999</v>
      </c>
      <c r="N950">
        <v>-2414.0700000000002</v>
      </c>
      <c r="O950">
        <v>-7316.94</v>
      </c>
      <c r="P950">
        <v>-619.28</v>
      </c>
      <c r="Q950">
        <v>-2234.7199999999998</v>
      </c>
      <c r="R950">
        <v>-5723.95</v>
      </c>
      <c r="S950">
        <v>-1940.01</v>
      </c>
      <c r="T950">
        <v>-386.517</v>
      </c>
    </row>
    <row r="951" spans="1:20" x14ac:dyDescent="0.15">
      <c r="A951">
        <v>947</v>
      </c>
      <c r="B951">
        <v>0</v>
      </c>
      <c r="C951">
        <v>-8204.23</v>
      </c>
      <c r="D951">
        <v>-1039.93</v>
      </c>
      <c r="E951">
        <v>-4938.12</v>
      </c>
      <c r="F951">
        <v>9757.7199999999993</v>
      </c>
      <c r="G951">
        <v>-5461.32</v>
      </c>
      <c r="H951">
        <v>-3696.4</v>
      </c>
      <c r="I951">
        <v>-6364.56</v>
      </c>
      <c r="J951">
        <v>908.61300000000006</v>
      </c>
      <c r="K951">
        <v>-74.743300000000005</v>
      </c>
      <c r="L951">
        <v>-7374.62</v>
      </c>
      <c r="M951">
        <v>-1224.6500000000001</v>
      </c>
      <c r="N951">
        <v>-2480.2800000000002</v>
      </c>
      <c r="O951">
        <v>-7414.13</v>
      </c>
      <c r="P951">
        <v>-385.41</v>
      </c>
      <c r="Q951">
        <v>-2392.73</v>
      </c>
      <c r="R951">
        <v>-5763.45</v>
      </c>
      <c r="S951">
        <v>-1865.26</v>
      </c>
      <c r="T951">
        <v>-500.76400000000001</v>
      </c>
    </row>
    <row r="952" spans="1:20" x14ac:dyDescent="0.15">
      <c r="A952">
        <v>948</v>
      </c>
      <c r="B952">
        <v>1</v>
      </c>
      <c r="C952">
        <v>-8357.98</v>
      </c>
      <c r="D952">
        <v>-1027.1300000000001</v>
      </c>
      <c r="E952">
        <v>-4797.16</v>
      </c>
      <c r="F952">
        <v>10180.6</v>
      </c>
      <c r="G952">
        <v>-5702.61</v>
      </c>
      <c r="H952">
        <v>-3783.94</v>
      </c>
      <c r="I952">
        <v>-6501.25</v>
      </c>
      <c r="J952">
        <v>1014.33</v>
      </c>
      <c r="K952">
        <v>-79.009900000000002</v>
      </c>
      <c r="L952">
        <v>-7457.9</v>
      </c>
      <c r="M952">
        <v>-1365.6</v>
      </c>
      <c r="N952">
        <v>-2594.52</v>
      </c>
      <c r="O952">
        <v>-7497.4</v>
      </c>
      <c r="P952">
        <v>-179.35400000000001</v>
      </c>
      <c r="Q952">
        <v>-2480.2800000000002</v>
      </c>
      <c r="R952">
        <v>-5873.43</v>
      </c>
      <c r="S952">
        <v>-1856.73</v>
      </c>
      <c r="T952">
        <v>-513.56399999999996</v>
      </c>
    </row>
    <row r="953" spans="1:20" x14ac:dyDescent="0.15">
      <c r="A953">
        <v>949</v>
      </c>
      <c r="B953">
        <v>0</v>
      </c>
      <c r="C953">
        <v>-8516</v>
      </c>
      <c r="D953">
        <v>-991.89</v>
      </c>
      <c r="E953">
        <v>-4744.8599999999997</v>
      </c>
      <c r="F953">
        <v>10619.4</v>
      </c>
      <c r="G953">
        <v>-5798.69</v>
      </c>
      <c r="H953">
        <v>-3686.76</v>
      </c>
      <c r="I953">
        <v>-6694.5</v>
      </c>
      <c r="J953">
        <v>991.89</v>
      </c>
      <c r="K953">
        <v>-8.5343099999999996</v>
      </c>
      <c r="L953">
        <v>-7501.67</v>
      </c>
      <c r="M953">
        <v>-1417.91</v>
      </c>
      <c r="N953">
        <v>-2642.56</v>
      </c>
      <c r="O953">
        <v>-7611.65</v>
      </c>
      <c r="P953">
        <v>-87.544200000000004</v>
      </c>
      <c r="Q953">
        <v>-2559.29</v>
      </c>
      <c r="R953">
        <v>-5991.95</v>
      </c>
      <c r="S953">
        <v>-1821.49</v>
      </c>
      <c r="T953">
        <v>-548.80200000000002</v>
      </c>
    </row>
    <row r="954" spans="1:20" x14ac:dyDescent="0.15">
      <c r="A954">
        <v>950</v>
      </c>
      <c r="B954">
        <v>1</v>
      </c>
      <c r="C954">
        <v>-8497.83</v>
      </c>
      <c r="D954">
        <v>-1022.86</v>
      </c>
      <c r="E954">
        <v>-4775.83</v>
      </c>
      <c r="F954">
        <v>11194.9</v>
      </c>
      <c r="G954">
        <v>-5560.56</v>
      </c>
      <c r="H954">
        <v>-3955.86</v>
      </c>
      <c r="I954">
        <v>-6821.55</v>
      </c>
      <c r="J954">
        <v>1128.57</v>
      </c>
      <c r="K954">
        <v>-35.237499999999997</v>
      </c>
      <c r="L954">
        <v>-7470.7</v>
      </c>
      <c r="M954">
        <v>-1386.94</v>
      </c>
      <c r="N954">
        <v>-2682.07</v>
      </c>
      <c r="O954">
        <v>-7624.45</v>
      </c>
      <c r="P954">
        <v>-255.197</v>
      </c>
      <c r="Q954">
        <v>-2673.53</v>
      </c>
      <c r="R954">
        <v>-6110.46</v>
      </c>
      <c r="S954">
        <v>-1781.99</v>
      </c>
      <c r="T954">
        <v>-623.54399999999998</v>
      </c>
    </row>
    <row r="955" spans="1:20" x14ac:dyDescent="0.15">
      <c r="A955">
        <v>951</v>
      </c>
      <c r="B955">
        <v>0</v>
      </c>
      <c r="C955">
        <v>-8528.7999999999993</v>
      </c>
      <c r="D955">
        <v>-956.654</v>
      </c>
      <c r="E955">
        <v>-4744.8599999999997</v>
      </c>
      <c r="F955">
        <v>11576</v>
      </c>
      <c r="G955">
        <v>-5143.08</v>
      </c>
      <c r="H955">
        <v>-4342.37</v>
      </c>
      <c r="I955">
        <v>-6904.83</v>
      </c>
      <c r="J955">
        <v>1321.83</v>
      </c>
      <c r="K955">
        <v>30.9695</v>
      </c>
      <c r="L955">
        <v>-7431.19</v>
      </c>
      <c r="M955">
        <v>-1417.91</v>
      </c>
      <c r="N955">
        <v>-2756.81</v>
      </c>
      <c r="O955">
        <v>-7483.5</v>
      </c>
      <c r="P955">
        <v>-311.77199999999999</v>
      </c>
      <c r="Q955">
        <v>-2827.28</v>
      </c>
      <c r="R955">
        <v>-6264.21</v>
      </c>
      <c r="S955">
        <v>-1672.01</v>
      </c>
      <c r="T955">
        <v>-632.07899999999995</v>
      </c>
    </row>
    <row r="956" spans="1:20" x14ac:dyDescent="0.15">
      <c r="A956">
        <v>952</v>
      </c>
      <c r="B956">
        <v>1</v>
      </c>
      <c r="C956">
        <v>-8356.8799999999992</v>
      </c>
      <c r="D956">
        <v>-736.697</v>
      </c>
      <c r="E956">
        <v>-4705.3500000000004</v>
      </c>
      <c r="F956">
        <v>12178.2</v>
      </c>
      <c r="G956">
        <v>-4567.58</v>
      </c>
      <c r="H956">
        <v>-4596.47</v>
      </c>
      <c r="I956">
        <v>-7054.31</v>
      </c>
      <c r="J956">
        <v>1448.88</v>
      </c>
      <c r="K956">
        <v>109.979</v>
      </c>
      <c r="L956">
        <v>-7426.93</v>
      </c>
      <c r="M956">
        <v>-1386.94</v>
      </c>
      <c r="N956">
        <v>-2941.53</v>
      </c>
      <c r="O956">
        <v>-7607.38</v>
      </c>
      <c r="P956">
        <v>-175.09200000000001</v>
      </c>
      <c r="Q956">
        <v>-3020.54</v>
      </c>
      <c r="R956">
        <v>-6386.99</v>
      </c>
      <c r="S956">
        <v>-1588.73</v>
      </c>
      <c r="T956">
        <v>-702.553</v>
      </c>
    </row>
    <row r="957" spans="1:20" x14ac:dyDescent="0.15">
      <c r="A957">
        <v>953</v>
      </c>
      <c r="B957">
        <v>0</v>
      </c>
      <c r="C957">
        <v>-8300.2999999999993</v>
      </c>
      <c r="D957">
        <v>-605.37900000000002</v>
      </c>
      <c r="E957">
        <v>-4877.2700000000004</v>
      </c>
      <c r="F957">
        <v>12810.3</v>
      </c>
      <c r="G957">
        <v>-3763.59</v>
      </c>
      <c r="H957">
        <v>-4798.26</v>
      </c>
      <c r="I957">
        <v>-7106.62</v>
      </c>
      <c r="J957">
        <v>1496.92</v>
      </c>
      <c r="K957">
        <v>188.988</v>
      </c>
      <c r="L957">
        <v>-7462.16</v>
      </c>
      <c r="M957">
        <v>-1453.15</v>
      </c>
      <c r="N957">
        <v>-2998.11</v>
      </c>
      <c r="O957">
        <v>-7694.93</v>
      </c>
      <c r="P957">
        <v>18.163699999999999</v>
      </c>
      <c r="Q957">
        <v>-3112.35</v>
      </c>
      <c r="R957">
        <v>-6575.98</v>
      </c>
      <c r="S957">
        <v>-1615.43</v>
      </c>
      <c r="T957">
        <v>-675.85199999999998</v>
      </c>
    </row>
    <row r="958" spans="1:20" x14ac:dyDescent="0.15">
      <c r="A958">
        <v>954</v>
      </c>
      <c r="B958">
        <v>1</v>
      </c>
      <c r="C958">
        <v>-8401.74</v>
      </c>
      <c r="D958">
        <v>-522.101</v>
      </c>
      <c r="E958">
        <v>-4969.08</v>
      </c>
      <c r="F958">
        <v>13618.6</v>
      </c>
      <c r="G958">
        <v>-3286.36</v>
      </c>
      <c r="H958">
        <v>-4960.55</v>
      </c>
      <c r="I958">
        <v>-7251.83</v>
      </c>
      <c r="J958">
        <v>1747.84</v>
      </c>
      <c r="K958">
        <v>267.99700000000001</v>
      </c>
      <c r="L958">
        <v>-7395.96</v>
      </c>
      <c r="M958">
        <v>-1496.92</v>
      </c>
      <c r="N958">
        <v>-3037.61</v>
      </c>
      <c r="O958">
        <v>-7773.93</v>
      </c>
      <c r="P958">
        <v>180.45</v>
      </c>
      <c r="Q958">
        <v>-3156.13</v>
      </c>
      <c r="R958">
        <v>-6703.03</v>
      </c>
      <c r="S958">
        <v>-1549.23</v>
      </c>
      <c r="T958">
        <v>-706.82</v>
      </c>
    </row>
    <row r="959" spans="1:20" x14ac:dyDescent="0.15">
      <c r="A959">
        <v>955</v>
      </c>
      <c r="B959">
        <v>0</v>
      </c>
      <c r="C959">
        <v>-8449.7900000000009</v>
      </c>
      <c r="D959">
        <v>-302.14699999999999</v>
      </c>
      <c r="E959">
        <v>-4942.3900000000003</v>
      </c>
      <c r="F959">
        <v>14342.5</v>
      </c>
      <c r="G959">
        <v>-3380.35</v>
      </c>
      <c r="H959">
        <v>-5048.09</v>
      </c>
      <c r="I959">
        <v>-7304.14</v>
      </c>
      <c r="J959">
        <v>1848.19</v>
      </c>
      <c r="K959">
        <v>382.24299999999999</v>
      </c>
      <c r="L959">
        <v>-7387.42</v>
      </c>
      <c r="M959">
        <v>-1536.42</v>
      </c>
      <c r="N959">
        <v>-3006.64</v>
      </c>
      <c r="O959">
        <v>-7712</v>
      </c>
      <c r="P959">
        <v>127.05200000000001</v>
      </c>
      <c r="Q959">
        <v>-3089.92</v>
      </c>
      <c r="R959">
        <v>-6927.25</v>
      </c>
      <c r="S959">
        <v>-1470.22</v>
      </c>
      <c r="T959">
        <v>-781.56100000000004</v>
      </c>
    </row>
    <row r="960" spans="1:20" x14ac:dyDescent="0.15">
      <c r="A960">
        <v>956</v>
      </c>
      <c r="B960">
        <v>1</v>
      </c>
      <c r="C960">
        <v>-8383.58</v>
      </c>
      <c r="D960">
        <v>-65.120400000000004</v>
      </c>
      <c r="E960">
        <v>-4902.88</v>
      </c>
      <c r="F960">
        <v>15159.2</v>
      </c>
      <c r="G960">
        <v>-4066.9</v>
      </c>
      <c r="H960">
        <v>-5232.8100000000004</v>
      </c>
      <c r="I960">
        <v>-7308.41</v>
      </c>
      <c r="J960">
        <v>1891.97</v>
      </c>
      <c r="K960">
        <v>465.52100000000002</v>
      </c>
      <c r="L960">
        <v>-7316.95</v>
      </c>
      <c r="M960">
        <v>-1505.46</v>
      </c>
      <c r="N960">
        <v>-3037.61</v>
      </c>
      <c r="O960">
        <v>-7773.93</v>
      </c>
      <c r="P960">
        <v>153.75</v>
      </c>
      <c r="Q960">
        <v>-3116.62</v>
      </c>
      <c r="R960">
        <v>-7093.81</v>
      </c>
      <c r="S960">
        <v>-1496.92</v>
      </c>
      <c r="T960">
        <v>-825.33399999999995</v>
      </c>
    </row>
    <row r="961" spans="1:20" x14ac:dyDescent="0.15">
      <c r="A961">
        <v>957</v>
      </c>
      <c r="B961">
        <v>0</v>
      </c>
      <c r="C961">
        <v>-8375.0400000000009</v>
      </c>
      <c r="D961">
        <v>101.437</v>
      </c>
      <c r="E961">
        <v>-4722.43</v>
      </c>
      <c r="F961">
        <v>15918.4</v>
      </c>
      <c r="G961">
        <v>-4606.08</v>
      </c>
      <c r="H961">
        <v>-5641.75</v>
      </c>
      <c r="I961">
        <v>-7343.65</v>
      </c>
      <c r="J961">
        <v>1931.47</v>
      </c>
      <c r="K961">
        <v>579.76499999999999</v>
      </c>
      <c r="L961">
        <v>-7308.41</v>
      </c>
      <c r="M961">
        <v>-1501.19</v>
      </c>
      <c r="N961">
        <v>-3006.64</v>
      </c>
      <c r="O961">
        <v>-7817.71</v>
      </c>
      <c r="P961">
        <v>263.726</v>
      </c>
      <c r="Q961">
        <v>-2979.95</v>
      </c>
      <c r="R961">
        <v>-7181.36</v>
      </c>
      <c r="S961">
        <v>-1465.95</v>
      </c>
      <c r="T961">
        <v>-935.31</v>
      </c>
    </row>
    <row r="962" spans="1:20" x14ac:dyDescent="0.15">
      <c r="A962">
        <v>958</v>
      </c>
      <c r="B962">
        <v>1</v>
      </c>
      <c r="C962">
        <v>-8480.75</v>
      </c>
      <c r="D962">
        <v>153.75</v>
      </c>
      <c r="E962">
        <v>-4560.1499999999996</v>
      </c>
      <c r="F962">
        <v>16598.5</v>
      </c>
      <c r="G962">
        <v>-5366.28</v>
      </c>
      <c r="H962">
        <v>-6217.24</v>
      </c>
      <c r="I962">
        <v>-7312.68</v>
      </c>
      <c r="J962">
        <v>1970.98</v>
      </c>
      <c r="K962">
        <v>592.57399999999996</v>
      </c>
      <c r="L962">
        <v>-7273.18</v>
      </c>
      <c r="M962">
        <v>-1501.19</v>
      </c>
      <c r="N962">
        <v>-3002.37</v>
      </c>
      <c r="O962">
        <v>-7681.04</v>
      </c>
      <c r="P962">
        <v>206.06399999999999</v>
      </c>
      <c r="Q962">
        <v>-2892.4</v>
      </c>
      <c r="R962">
        <v>-7189.9</v>
      </c>
      <c r="S962">
        <v>-1461.68</v>
      </c>
      <c r="T962">
        <v>-948.11800000000005</v>
      </c>
    </row>
    <row r="963" spans="1:20" x14ac:dyDescent="0.15">
      <c r="A963">
        <v>959</v>
      </c>
      <c r="B963">
        <v>0</v>
      </c>
      <c r="C963">
        <v>-8493.56</v>
      </c>
      <c r="D963">
        <v>17.080300000000001</v>
      </c>
      <c r="E963">
        <v>-4613.54</v>
      </c>
      <c r="F963">
        <v>16953</v>
      </c>
      <c r="G963">
        <v>-6332.55</v>
      </c>
      <c r="H963">
        <v>-6915.51</v>
      </c>
      <c r="I963">
        <v>-7273.18</v>
      </c>
      <c r="J963">
        <v>1940.01</v>
      </c>
      <c r="K963">
        <v>592.57399999999996</v>
      </c>
      <c r="L963">
        <v>-7304.14</v>
      </c>
      <c r="M963">
        <v>-1465.95</v>
      </c>
      <c r="N963">
        <v>-2931.9</v>
      </c>
      <c r="O963">
        <v>-7558.25</v>
      </c>
      <c r="P963">
        <v>162.29</v>
      </c>
      <c r="Q963">
        <v>-2848.63</v>
      </c>
      <c r="R963">
        <v>-7119.43</v>
      </c>
      <c r="S963">
        <v>-1496.92</v>
      </c>
      <c r="T963">
        <v>-948.11800000000005</v>
      </c>
    </row>
    <row r="964" spans="1:20" x14ac:dyDescent="0.15">
      <c r="A964">
        <v>960</v>
      </c>
      <c r="B964">
        <v>1</v>
      </c>
      <c r="C964">
        <v>-8387.86</v>
      </c>
      <c r="D964">
        <v>-105.70399999999999</v>
      </c>
      <c r="E964">
        <v>-4551.6099999999997</v>
      </c>
      <c r="F964">
        <v>17339.5</v>
      </c>
      <c r="G964">
        <v>-6826.88</v>
      </c>
      <c r="H964">
        <v>-7626.6</v>
      </c>
      <c r="I964">
        <v>-7233.67</v>
      </c>
      <c r="J964">
        <v>2111.91</v>
      </c>
      <c r="K964">
        <v>557.33900000000006</v>
      </c>
      <c r="L964">
        <v>-7414.12</v>
      </c>
      <c r="M964">
        <v>-1391.21</v>
      </c>
      <c r="N964">
        <v>-2958.6</v>
      </c>
      <c r="O964">
        <v>-7404.5</v>
      </c>
      <c r="P964">
        <v>228.489</v>
      </c>
      <c r="Q964">
        <v>-2914.82</v>
      </c>
      <c r="R964">
        <v>-7110.89</v>
      </c>
      <c r="S964">
        <v>-1501.19</v>
      </c>
      <c r="T964">
        <v>-1053.82</v>
      </c>
    </row>
    <row r="965" spans="1:20" x14ac:dyDescent="0.15">
      <c r="A965">
        <v>961</v>
      </c>
      <c r="B965">
        <v>0</v>
      </c>
      <c r="C965">
        <v>-8339.81</v>
      </c>
      <c r="D965">
        <v>-153.749</v>
      </c>
      <c r="E965">
        <v>-4543.07</v>
      </c>
      <c r="F965">
        <v>17382.2</v>
      </c>
      <c r="G965">
        <v>-7155.73</v>
      </c>
      <c r="H965">
        <v>-8126.27</v>
      </c>
      <c r="I965">
        <v>-7158.93</v>
      </c>
      <c r="J965">
        <v>2062.8000000000002</v>
      </c>
      <c r="K965">
        <v>623.53800000000001</v>
      </c>
      <c r="L965">
        <v>-7462.16</v>
      </c>
      <c r="M965">
        <v>-1382.67</v>
      </c>
      <c r="N965">
        <v>-2998.1</v>
      </c>
      <c r="O965">
        <v>-7281.72</v>
      </c>
      <c r="P965">
        <v>237.03</v>
      </c>
      <c r="Q965">
        <v>-2958.6</v>
      </c>
      <c r="R965">
        <v>-7181.36</v>
      </c>
      <c r="S965">
        <v>-1571.66</v>
      </c>
      <c r="T965">
        <v>-1066.6300000000001</v>
      </c>
    </row>
    <row r="966" spans="1:20" x14ac:dyDescent="0.15">
      <c r="A966">
        <v>962</v>
      </c>
      <c r="B966">
        <v>1</v>
      </c>
      <c r="C966">
        <v>-8300.31</v>
      </c>
      <c r="D966">
        <v>-193.25399999999999</v>
      </c>
      <c r="E966">
        <v>-4543.07</v>
      </c>
      <c r="F966">
        <v>17558.3</v>
      </c>
      <c r="G966">
        <v>-7401.3</v>
      </c>
      <c r="H966">
        <v>-8529.86</v>
      </c>
      <c r="I966">
        <v>-7115.16</v>
      </c>
      <c r="J966">
        <v>2089.4899999999998</v>
      </c>
      <c r="K966">
        <v>667.31299999999999</v>
      </c>
      <c r="L966">
        <v>-7466.43</v>
      </c>
      <c r="M966">
        <v>-1417.91</v>
      </c>
      <c r="N966">
        <v>-3108.08</v>
      </c>
      <c r="O966">
        <v>-7339.38</v>
      </c>
      <c r="P966">
        <v>131.327</v>
      </c>
      <c r="Q966">
        <v>-2962.87</v>
      </c>
      <c r="R966">
        <v>-7295.6</v>
      </c>
      <c r="S966">
        <v>-1580.2</v>
      </c>
      <c r="T966">
        <v>-1101.8699999999999</v>
      </c>
    </row>
    <row r="967" spans="1:20" x14ac:dyDescent="0.15">
      <c r="A967">
        <v>963</v>
      </c>
      <c r="B967">
        <v>0</v>
      </c>
      <c r="C967">
        <v>-8296.0400000000009</v>
      </c>
      <c r="D967">
        <v>-232.75800000000001</v>
      </c>
      <c r="E967">
        <v>-4543.07</v>
      </c>
      <c r="F967">
        <v>17720.599999999999</v>
      </c>
      <c r="G967">
        <v>-8096.37</v>
      </c>
      <c r="H967">
        <v>-8889.67</v>
      </c>
      <c r="I967">
        <v>-7146.12</v>
      </c>
      <c r="J967">
        <v>2058.5300000000002</v>
      </c>
      <c r="K967">
        <v>706.81799999999998</v>
      </c>
      <c r="L967">
        <v>-7572.13</v>
      </c>
      <c r="M967">
        <v>-1422.18</v>
      </c>
      <c r="N967">
        <v>-3085.66</v>
      </c>
      <c r="O967">
        <v>-7418.38</v>
      </c>
      <c r="P967">
        <v>48.0473</v>
      </c>
      <c r="Q967">
        <v>-2857.17</v>
      </c>
      <c r="R967">
        <v>-7414.11</v>
      </c>
      <c r="S967">
        <v>-1721.13</v>
      </c>
      <c r="T967">
        <v>-1141.3699999999999</v>
      </c>
    </row>
    <row r="968" spans="1:20" x14ac:dyDescent="0.15">
      <c r="A968">
        <v>964</v>
      </c>
      <c r="B968">
        <v>1</v>
      </c>
      <c r="C968">
        <v>-8331.27</v>
      </c>
      <c r="D968">
        <v>-272.26299999999998</v>
      </c>
      <c r="E968">
        <v>-4472.6000000000004</v>
      </c>
      <c r="F968">
        <v>17843.400000000001</v>
      </c>
      <c r="G968">
        <v>-9023.1200000000008</v>
      </c>
      <c r="H968">
        <v>-9421.3799999999992</v>
      </c>
      <c r="I968">
        <v>-7115.16</v>
      </c>
      <c r="J968">
        <v>2054.2600000000002</v>
      </c>
      <c r="K968">
        <v>711.08900000000006</v>
      </c>
      <c r="L968">
        <v>-7761.11</v>
      </c>
      <c r="M968">
        <v>-1351.71</v>
      </c>
      <c r="N968">
        <v>-3116.62</v>
      </c>
      <c r="O968">
        <v>-7603.09</v>
      </c>
      <c r="P968">
        <v>-30.962</v>
      </c>
      <c r="Q968">
        <v>-2844.35</v>
      </c>
      <c r="R968">
        <v>-7532.63</v>
      </c>
      <c r="S968">
        <v>-1773.45</v>
      </c>
      <c r="T968">
        <v>-1145.6400000000001</v>
      </c>
    </row>
    <row r="969" spans="1:20" x14ac:dyDescent="0.15">
      <c r="A969">
        <v>965</v>
      </c>
      <c r="B969">
        <v>0</v>
      </c>
      <c r="C969">
        <v>-8441.24</v>
      </c>
      <c r="D969">
        <v>-382.23399999999998</v>
      </c>
      <c r="E969">
        <v>-4428.82</v>
      </c>
      <c r="F969">
        <v>17715.3</v>
      </c>
      <c r="G969">
        <v>-10217.9</v>
      </c>
      <c r="H969">
        <v>-10185.799999999999</v>
      </c>
      <c r="I969">
        <v>-7216.59</v>
      </c>
      <c r="J969">
        <v>1948.56</v>
      </c>
      <c r="K969">
        <v>675.85599999999999</v>
      </c>
      <c r="L969">
        <v>-7852.94</v>
      </c>
      <c r="M969">
        <v>-1378.4</v>
      </c>
      <c r="N969">
        <v>-3085.66</v>
      </c>
      <c r="O969">
        <v>-7871.08</v>
      </c>
      <c r="P969">
        <v>-39.504899999999999</v>
      </c>
      <c r="Q969">
        <v>-2809.12</v>
      </c>
      <c r="R969">
        <v>-7580.67</v>
      </c>
      <c r="S969">
        <v>-1848.19</v>
      </c>
      <c r="T969">
        <v>-1180.8800000000001</v>
      </c>
    </row>
    <row r="970" spans="1:20" x14ac:dyDescent="0.15">
      <c r="A970">
        <v>966</v>
      </c>
      <c r="B970">
        <v>1</v>
      </c>
      <c r="C970">
        <v>-8524.52</v>
      </c>
      <c r="D970">
        <v>-430.28199999999998</v>
      </c>
      <c r="E970">
        <v>-4459.79</v>
      </c>
      <c r="F970">
        <v>17663</v>
      </c>
      <c r="G970">
        <v>-11548.2</v>
      </c>
      <c r="H970">
        <v>-10799.8</v>
      </c>
      <c r="I970">
        <v>-7264.64</v>
      </c>
      <c r="J970">
        <v>1900.51</v>
      </c>
      <c r="K970">
        <v>636.351</v>
      </c>
      <c r="L970">
        <v>-7931.95</v>
      </c>
      <c r="M970">
        <v>-1382.67</v>
      </c>
      <c r="N970">
        <v>-3081.38</v>
      </c>
      <c r="O970">
        <v>-7865.75</v>
      </c>
      <c r="P970">
        <v>-180.43700000000001</v>
      </c>
      <c r="Q970">
        <v>-2699.15</v>
      </c>
      <c r="R970">
        <v>-7549.71</v>
      </c>
      <c r="S970">
        <v>-1927.2</v>
      </c>
      <c r="T970">
        <v>-1185.1500000000001</v>
      </c>
    </row>
    <row r="971" spans="1:20" x14ac:dyDescent="0.15">
      <c r="A971">
        <v>967</v>
      </c>
      <c r="B971">
        <v>0</v>
      </c>
      <c r="C971">
        <v>-8709.23</v>
      </c>
      <c r="D971">
        <v>-434.55399999999997</v>
      </c>
      <c r="E971">
        <v>-4428.82</v>
      </c>
      <c r="F971">
        <v>17412.099999999999</v>
      </c>
      <c r="G971">
        <v>-12609.5</v>
      </c>
      <c r="H971">
        <v>-11533.3</v>
      </c>
      <c r="I971">
        <v>-7374.6</v>
      </c>
      <c r="J971">
        <v>1896.24</v>
      </c>
      <c r="K971">
        <v>632.07899999999995</v>
      </c>
      <c r="L971">
        <v>-8116.65</v>
      </c>
      <c r="M971">
        <v>-1206.51</v>
      </c>
      <c r="N971">
        <v>-3081.38</v>
      </c>
      <c r="O971">
        <v>-7967.18</v>
      </c>
      <c r="P971">
        <v>-197.52500000000001</v>
      </c>
      <c r="Q971">
        <v>-2686.34</v>
      </c>
      <c r="R971">
        <v>-7615.91</v>
      </c>
      <c r="S971">
        <v>-2041.44</v>
      </c>
      <c r="T971">
        <v>-1290.8499999999999</v>
      </c>
    </row>
    <row r="972" spans="1:20" x14ac:dyDescent="0.15">
      <c r="A972">
        <v>968</v>
      </c>
      <c r="B972">
        <v>1</v>
      </c>
      <c r="C972">
        <v>-8730.59</v>
      </c>
      <c r="D972">
        <v>-469.78699999999998</v>
      </c>
      <c r="E972">
        <v>-4459.78</v>
      </c>
      <c r="F972">
        <v>16677.5</v>
      </c>
      <c r="G972">
        <v>-13284.3</v>
      </c>
      <c r="H972">
        <v>-12002</v>
      </c>
      <c r="I972">
        <v>-7457.89</v>
      </c>
      <c r="J972">
        <v>1825.77</v>
      </c>
      <c r="K972">
        <v>702.54399999999998</v>
      </c>
      <c r="L972">
        <v>-8278.9500000000007</v>
      </c>
      <c r="M972">
        <v>-1220.3800000000001</v>
      </c>
      <c r="N972">
        <v>-3151.85</v>
      </c>
      <c r="O972">
        <v>-7980</v>
      </c>
      <c r="P972">
        <v>-444.15100000000001</v>
      </c>
      <c r="Q972">
        <v>-2615.87</v>
      </c>
      <c r="R972">
        <v>-7624.45</v>
      </c>
      <c r="S972">
        <v>-2159.9499999999998</v>
      </c>
      <c r="T972">
        <v>-1303.6600000000001</v>
      </c>
    </row>
    <row r="973" spans="1:20" x14ac:dyDescent="0.15">
      <c r="A973">
        <v>969</v>
      </c>
      <c r="B973">
        <v>0</v>
      </c>
      <c r="C973">
        <v>-8836.2900000000009</v>
      </c>
      <c r="D973">
        <v>-544.52300000000002</v>
      </c>
      <c r="E973">
        <v>-4534.5200000000004</v>
      </c>
      <c r="F973">
        <v>15429.4</v>
      </c>
      <c r="G973">
        <v>-13740.2</v>
      </c>
      <c r="H973">
        <v>-12049</v>
      </c>
      <c r="I973">
        <v>-7501.66</v>
      </c>
      <c r="J973">
        <v>1781.99</v>
      </c>
      <c r="K973">
        <v>640.625</v>
      </c>
      <c r="L973">
        <v>-8401.73</v>
      </c>
      <c r="M973">
        <v>-1154.19</v>
      </c>
      <c r="N973">
        <v>-3266.09</v>
      </c>
      <c r="O973">
        <v>-8226.6200000000008</v>
      </c>
      <c r="P973">
        <v>-509.291</v>
      </c>
      <c r="Q973">
        <v>-2748.25</v>
      </c>
      <c r="R973">
        <v>-7730.15</v>
      </c>
      <c r="S973">
        <v>-2278.4699999999998</v>
      </c>
      <c r="T973">
        <v>-1374.13</v>
      </c>
    </row>
    <row r="974" spans="1:20" x14ac:dyDescent="0.15">
      <c r="A974">
        <v>970</v>
      </c>
      <c r="B974">
        <v>1</v>
      </c>
      <c r="C974">
        <v>-9025.26</v>
      </c>
      <c r="D974">
        <v>-729.22699999999998</v>
      </c>
      <c r="E974">
        <v>-4402.1400000000003</v>
      </c>
      <c r="F974">
        <v>14090.5</v>
      </c>
      <c r="G974">
        <v>-14139.5</v>
      </c>
      <c r="H974">
        <v>-11555.8</v>
      </c>
      <c r="I974">
        <v>-7646.86</v>
      </c>
      <c r="J974">
        <v>1812.95</v>
      </c>
      <c r="K974">
        <v>702.54200000000003</v>
      </c>
      <c r="L974">
        <v>-8520.24</v>
      </c>
      <c r="M974">
        <v>-1145.6400000000001</v>
      </c>
      <c r="N974">
        <v>-3384.6</v>
      </c>
      <c r="O974">
        <v>-8291.76</v>
      </c>
      <c r="P974">
        <v>-443.101</v>
      </c>
      <c r="Q974">
        <v>-2800.58</v>
      </c>
      <c r="R974">
        <v>-7883.89</v>
      </c>
      <c r="S974">
        <v>-2326.52</v>
      </c>
      <c r="T974">
        <v>-1417.9</v>
      </c>
    </row>
    <row r="975" spans="1:20" x14ac:dyDescent="0.15">
      <c r="A975">
        <v>971</v>
      </c>
      <c r="B975">
        <v>0</v>
      </c>
      <c r="C975">
        <v>-9117.09</v>
      </c>
      <c r="D975">
        <v>-821.05600000000004</v>
      </c>
      <c r="E975">
        <v>-4385.05</v>
      </c>
      <c r="F975">
        <v>13064.5</v>
      </c>
      <c r="G975">
        <v>-14499.4</v>
      </c>
      <c r="H975">
        <v>-10791.3</v>
      </c>
      <c r="I975">
        <v>-7699.19</v>
      </c>
      <c r="J975">
        <v>1782</v>
      </c>
      <c r="K975">
        <v>711.08900000000006</v>
      </c>
      <c r="L975">
        <v>-8568.2999999999993</v>
      </c>
      <c r="M975">
        <v>-1075.18</v>
      </c>
      <c r="N975">
        <v>-3503.12</v>
      </c>
      <c r="O975">
        <v>-7978.95</v>
      </c>
      <c r="P975">
        <v>-328.86</v>
      </c>
      <c r="Q975">
        <v>-2734.39</v>
      </c>
      <c r="R975">
        <v>-7971.45</v>
      </c>
      <c r="S975">
        <v>-2436.48</v>
      </c>
      <c r="T975">
        <v>-1457.41</v>
      </c>
    </row>
    <row r="976" spans="1:20" x14ac:dyDescent="0.15">
      <c r="A976">
        <v>972</v>
      </c>
      <c r="B976">
        <v>1</v>
      </c>
      <c r="C976">
        <v>-9231.33</v>
      </c>
      <c r="D976">
        <v>-900.06600000000003</v>
      </c>
      <c r="E976">
        <v>-4244.12</v>
      </c>
      <c r="F976">
        <v>12429.2</v>
      </c>
      <c r="G976">
        <v>-14749.2</v>
      </c>
      <c r="H976">
        <v>-9930.75</v>
      </c>
      <c r="I976">
        <v>-7773.92</v>
      </c>
      <c r="J976">
        <v>1742.49</v>
      </c>
      <c r="K976">
        <v>640.62699999999995</v>
      </c>
      <c r="L976">
        <v>-8572.57</v>
      </c>
      <c r="M976">
        <v>-1031.4000000000001</v>
      </c>
      <c r="N976">
        <v>-3551.17</v>
      </c>
      <c r="O976">
        <v>-8116.65</v>
      </c>
      <c r="P976">
        <v>-175.11500000000001</v>
      </c>
      <c r="Q976">
        <v>-2902</v>
      </c>
      <c r="R976">
        <v>-8050.46</v>
      </c>
      <c r="S976">
        <v>-2484.54</v>
      </c>
      <c r="T976">
        <v>-1532.14</v>
      </c>
    </row>
    <row r="977" spans="1:20" x14ac:dyDescent="0.15">
      <c r="A977">
        <v>973</v>
      </c>
      <c r="B977">
        <v>0</v>
      </c>
      <c r="C977">
        <v>-9314.61</v>
      </c>
      <c r="D977">
        <v>-1084.77</v>
      </c>
      <c r="E977">
        <v>-4297.49</v>
      </c>
      <c r="F977">
        <v>11942.3</v>
      </c>
      <c r="G977">
        <v>-14951</v>
      </c>
      <c r="H977">
        <v>-9202.57</v>
      </c>
      <c r="I977">
        <v>-7852.93</v>
      </c>
      <c r="J977">
        <v>1667.76</v>
      </c>
      <c r="K977">
        <v>702.54</v>
      </c>
      <c r="L977">
        <v>-8502.11</v>
      </c>
      <c r="M977">
        <v>-956.66700000000003</v>
      </c>
      <c r="N977">
        <v>-3625.91</v>
      </c>
      <c r="O977">
        <v>-8419.86</v>
      </c>
      <c r="P977">
        <v>-17.096699999999998</v>
      </c>
      <c r="Q977">
        <v>-3064.29</v>
      </c>
      <c r="R977">
        <v>-8129.47</v>
      </c>
      <c r="S977">
        <v>-2488.81</v>
      </c>
      <c r="T977">
        <v>-1540.69</v>
      </c>
    </row>
    <row r="978" spans="1:20" x14ac:dyDescent="0.15">
      <c r="A978">
        <v>974</v>
      </c>
      <c r="B978">
        <v>1</v>
      </c>
      <c r="C978">
        <v>-9358.39</v>
      </c>
      <c r="D978">
        <v>-1106.1400000000001</v>
      </c>
      <c r="E978">
        <v>-4376.5</v>
      </c>
      <c r="F978">
        <v>11503.4</v>
      </c>
      <c r="G978">
        <v>-15007.6</v>
      </c>
      <c r="H978">
        <v>-8879.0300000000007</v>
      </c>
      <c r="I978">
        <v>-7861.48</v>
      </c>
      <c r="J978">
        <v>1729.67</v>
      </c>
      <c r="K978">
        <v>675.85799999999995</v>
      </c>
      <c r="L978">
        <v>-8528.7900000000009</v>
      </c>
      <c r="M978">
        <v>-1053.81</v>
      </c>
      <c r="N978">
        <v>-3704.91</v>
      </c>
      <c r="O978">
        <v>-8735.9</v>
      </c>
      <c r="P978">
        <v>35.230499999999999</v>
      </c>
      <c r="Q978">
        <v>-3257.54</v>
      </c>
      <c r="R978">
        <v>-8102.79</v>
      </c>
      <c r="S978">
        <v>-2524.04</v>
      </c>
      <c r="T978">
        <v>-1611.15</v>
      </c>
    </row>
    <row r="979" spans="1:20" x14ac:dyDescent="0.15">
      <c r="A979">
        <v>975</v>
      </c>
      <c r="B979">
        <v>0</v>
      </c>
      <c r="C979">
        <v>-9468.36</v>
      </c>
      <c r="D979">
        <v>-1141.3699999999999</v>
      </c>
      <c r="E979">
        <v>-4314.59</v>
      </c>
      <c r="F979">
        <v>10575.7</v>
      </c>
      <c r="G979">
        <v>-14871</v>
      </c>
      <c r="H979">
        <v>-9095.7199999999993</v>
      </c>
      <c r="I979">
        <v>-7896.71</v>
      </c>
      <c r="J979">
        <v>1808.68</v>
      </c>
      <c r="K979">
        <v>742.04399999999998</v>
      </c>
      <c r="L979">
        <v>-8533.06</v>
      </c>
      <c r="M979">
        <v>-1066.6300000000001</v>
      </c>
      <c r="N979">
        <v>-3854.38</v>
      </c>
      <c r="O979">
        <v>-8664.4</v>
      </c>
      <c r="P979">
        <v>286.11599999999999</v>
      </c>
      <c r="Q979">
        <v>-3419.83</v>
      </c>
      <c r="R979">
        <v>-8133.74</v>
      </c>
      <c r="S979">
        <v>-2598.7800000000002</v>
      </c>
      <c r="T979">
        <v>-1584.47</v>
      </c>
    </row>
    <row r="980" spans="1:20" x14ac:dyDescent="0.15">
      <c r="A980">
        <v>976</v>
      </c>
      <c r="B980">
        <v>1</v>
      </c>
      <c r="C980">
        <v>-9586.8700000000008</v>
      </c>
      <c r="D980">
        <v>-1145.6400000000001</v>
      </c>
      <c r="E980">
        <v>-4200.3500000000004</v>
      </c>
      <c r="F980">
        <v>9764.2099999999991</v>
      </c>
      <c r="G980">
        <v>-14677.7</v>
      </c>
      <c r="H980">
        <v>-9513.17</v>
      </c>
      <c r="I980">
        <v>-7971.45</v>
      </c>
      <c r="J980">
        <v>1887.69</v>
      </c>
      <c r="K980">
        <v>856.28300000000002</v>
      </c>
      <c r="L980">
        <v>-8427.3799999999992</v>
      </c>
      <c r="M980">
        <v>-1066.6300000000001</v>
      </c>
      <c r="N980">
        <v>-3941.94</v>
      </c>
      <c r="O980">
        <v>-8757.27</v>
      </c>
      <c r="P980">
        <v>351.26900000000001</v>
      </c>
      <c r="Q980">
        <v>-3648.31</v>
      </c>
      <c r="R980">
        <v>-8173.25</v>
      </c>
      <c r="S980">
        <v>-2642.56</v>
      </c>
      <c r="T980">
        <v>-1580.2</v>
      </c>
    </row>
    <row r="981" spans="1:20" x14ac:dyDescent="0.15">
      <c r="A981">
        <v>977</v>
      </c>
      <c r="B981">
        <v>0</v>
      </c>
      <c r="C981">
        <v>-9634.93</v>
      </c>
      <c r="D981">
        <v>-1075.18</v>
      </c>
      <c r="E981">
        <v>-4187.5200000000004</v>
      </c>
      <c r="F981">
        <v>9185.49</v>
      </c>
      <c r="G981">
        <v>-14163.1</v>
      </c>
      <c r="H981">
        <v>-9806.7999999999993</v>
      </c>
      <c r="I981">
        <v>-8050.46</v>
      </c>
      <c r="J981">
        <v>2001.93</v>
      </c>
      <c r="K981">
        <v>974.79700000000003</v>
      </c>
      <c r="L981">
        <v>-8273.6299999999992</v>
      </c>
      <c r="M981">
        <v>-1066.6300000000001</v>
      </c>
      <c r="N981">
        <v>-4020.95</v>
      </c>
      <c r="O981">
        <v>-8946.24</v>
      </c>
      <c r="P981">
        <v>390.774</v>
      </c>
      <c r="Q981">
        <v>-3814.88</v>
      </c>
      <c r="R981">
        <v>-8212.75</v>
      </c>
      <c r="S981">
        <v>-2646.83</v>
      </c>
      <c r="T981">
        <v>-1650.66</v>
      </c>
    </row>
    <row r="982" spans="1:20" x14ac:dyDescent="0.15">
      <c r="A982">
        <v>978</v>
      </c>
      <c r="B982">
        <v>1</v>
      </c>
      <c r="C982">
        <v>-9709.66</v>
      </c>
      <c r="D982">
        <v>-1137.0899999999999</v>
      </c>
      <c r="E982">
        <v>-4152.29</v>
      </c>
      <c r="F982">
        <v>10253</v>
      </c>
      <c r="G982">
        <v>-12024.7</v>
      </c>
      <c r="H982">
        <v>-9519.66</v>
      </c>
      <c r="I982">
        <v>-8059.01</v>
      </c>
      <c r="J982">
        <v>2155.67</v>
      </c>
      <c r="K982">
        <v>1058.08</v>
      </c>
      <c r="L982">
        <v>-8150.84</v>
      </c>
      <c r="M982">
        <v>-1137.0899999999999</v>
      </c>
      <c r="N982">
        <v>-4064.73</v>
      </c>
      <c r="O982">
        <v>-8721.01</v>
      </c>
      <c r="P982">
        <v>465.50799999999998</v>
      </c>
      <c r="Q982">
        <v>-3937.67</v>
      </c>
      <c r="R982">
        <v>-8322.7099999999991</v>
      </c>
      <c r="S982">
        <v>-2611.6</v>
      </c>
      <c r="T982">
        <v>-1588.75</v>
      </c>
    </row>
    <row r="983" spans="1:20" x14ac:dyDescent="0.15">
      <c r="A983">
        <v>979</v>
      </c>
      <c r="B983">
        <v>0</v>
      </c>
      <c r="C983">
        <v>-9859.1299999999992</v>
      </c>
      <c r="D983">
        <v>-1321.79</v>
      </c>
      <c r="E983">
        <v>-4042.33</v>
      </c>
      <c r="F983">
        <v>10530.7</v>
      </c>
      <c r="G983">
        <v>-10715.6</v>
      </c>
      <c r="H983">
        <v>-8741.3700000000008</v>
      </c>
      <c r="I983">
        <v>-8164.69</v>
      </c>
      <c r="J983">
        <v>2172.77</v>
      </c>
      <c r="K983">
        <v>1207.55</v>
      </c>
      <c r="L983">
        <v>-8138.02</v>
      </c>
      <c r="M983">
        <v>-1145.6400000000001</v>
      </c>
      <c r="N983">
        <v>-4033.78</v>
      </c>
      <c r="O983">
        <v>-8620.6299999999992</v>
      </c>
      <c r="P983">
        <v>333.14299999999997</v>
      </c>
      <c r="Q983">
        <v>-4091.41</v>
      </c>
      <c r="R983">
        <v>-8476.4599999999991</v>
      </c>
      <c r="S983">
        <v>-2607.33</v>
      </c>
      <c r="T983">
        <v>-1509.74</v>
      </c>
    </row>
    <row r="984" spans="1:20" x14ac:dyDescent="0.15">
      <c r="A984">
        <v>980</v>
      </c>
      <c r="B984">
        <v>1</v>
      </c>
      <c r="C984">
        <v>-9946.69</v>
      </c>
      <c r="D984">
        <v>-1167.02</v>
      </c>
      <c r="E984">
        <v>-4064.73</v>
      </c>
      <c r="F984">
        <v>9913.7000000000007</v>
      </c>
      <c r="G984">
        <v>-10728.2</v>
      </c>
      <c r="H984">
        <v>-8440.2099999999991</v>
      </c>
      <c r="I984">
        <v>-8318.44</v>
      </c>
      <c r="J984">
        <v>2313.69</v>
      </c>
      <c r="K984">
        <v>1330.34</v>
      </c>
      <c r="L984">
        <v>-8067.56</v>
      </c>
      <c r="M984">
        <v>-1286.56</v>
      </c>
      <c r="N984">
        <v>-3994.27</v>
      </c>
      <c r="O984">
        <v>-8823.4500000000007</v>
      </c>
      <c r="P984">
        <v>210.35300000000001</v>
      </c>
      <c r="Q984">
        <v>-4249.43</v>
      </c>
      <c r="R984">
        <v>-8669.7000000000007</v>
      </c>
      <c r="S984">
        <v>-2607.33</v>
      </c>
      <c r="T984">
        <v>-1536.42</v>
      </c>
    </row>
    <row r="985" spans="1:20" x14ac:dyDescent="0.15">
      <c r="A985">
        <v>981</v>
      </c>
      <c r="B985">
        <v>0</v>
      </c>
      <c r="C985">
        <v>-9990.4699999999993</v>
      </c>
      <c r="D985">
        <v>-1075.19</v>
      </c>
      <c r="E985">
        <v>-4139.46</v>
      </c>
      <c r="F985">
        <v>9660.58</v>
      </c>
      <c r="G985">
        <v>-11485.1</v>
      </c>
      <c r="H985">
        <v>-8203.18</v>
      </c>
      <c r="I985">
        <v>-8406</v>
      </c>
      <c r="J985">
        <v>2366.02</v>
      </c>
      <c r="K985">
        <v>1378.4</v>
      </c>
      <c r="L985">
        <v>-7918.09</v>
      </c>
      <c r="M985">
        <v>-1444.58</v>
      </c>
      <c r="N985">
        <v>-4025.23</v>
      </c>
      <c r="O985">
        <v>-8778.65</v>
      </c>
      <c r="P985">
        <v>-13.8466</v>
      </c>
      <c r="Q985">
        <v>-4442.68</v>
      </c>
      <c r="R985">
        <v>-8832</v>
      </c>
      <c r="S985">
        <v>-2572.1</v>
      </c>
      <c r="T985">
        <v>-1505.46</v>
      </c>
    </row>
    <row r="986" spans="1:20" x14ac:dyDescent="0.15">
      <c r="A986">
        <v>982</v>
      </c>
      <c r="B986">
        <v>1</v>
      </c>
      <c r="C986">
        <v>-9959.52</v>
      </c>
      <c r="D986">
        <v>-1101.8599999999999</v>
      </c>
      <c r="E986">
        <v>-4324.16</v>
      </c>
      <c r="F986">
        <v>10026.700000000001</v>
      </c>
      <c r="G986">
        <v>-10377.200000000001</v>
      </c>
      <c r="H986">
        <v>-7719.55</v>
      </c>
      <c r="I986">
        <v>-8485.01</v>
      </c>
      <c r="J986">
        <v>2405.52</v>
      </c>
      <c r="K986">
        <v>1453.13</v>
      </c>
      <c r="L986">
        <v>-7795.3</v>
      </c>
      <c r="M986">
        <v>-1637.82</v>
      </c>
      <c r="N986">
        <v>-4029.5</v>
      </c>
      <c r="O986">
        <v>-8488.27</v>
      </c>
      <c r="P986">
        <v>-145.19</v>
      </c>
      <c r="Q986">
        <v>-4358.37</v>
      </c>
      <c r="R986">
        <v>-8954.7900000000009</v>
      </c>
      <c r="S986">
        <v>-2567.8200000000002</v>
      </c>
      <c r="T986">
        <v>-1501.19</v>
      </c>
    </row>
    <row r="987" spans="1:20" x14ac:dyDescent="0.15">
      <c r="A987">
        <v>983</v>
      </c>
      <c r="B987">
        <v>0</v>
      </c>
      <c r="C987">
        <v>-9990.4699999999993</v>
      </c>
      <c r="D987">
        <v>-1176.5899999999999</v>
      </c>
      <c r="E987">
        <v>-4416</v>
      </c>
      <c r="F987">
        <v>11729.5</v>
      </c>
      <c r="G987">
        <v>-2375.9299999999998</v>
      </c>
      <c r="H987">
        <v>-5021.8599999999997</v>
      </c>
      <c r="I987">
        <v>-8528.7900000000009</v>
      </c>
      <c r="J987">
        <v>2409.8000000000002</v>
      </c>
      <c r="K987">
        <v>1532.14</v>
      </c>
      <c r="L987">
        <v>-7923.38</v>
      </c>
      <c r="M987">
        <v>-1835.35</v>
      </c>
      <c r="N987">
        <v>-3782.91</v>
      </c>
      <c r="O987">
        <v>-8454.0499999999993</v>
      </c>
      <c r="P987">
        <v>-193.24799999999999</v>
      </c>
      <c r="Q987">
        <v>-3746.67</v>
      </c>
      <c r="R987">
        <v>-9073.2999999999993</v>
      </c>
      <c r="S987">
        <v>-2532.59</v>
      </c>
      <c r="T987">
        <v>-1430.73</v>
      </c>
    </row>
    <row r="988" spans="1:20" x14ac:dyDescent="0.15">
      <c r="A988">
        <v>984</v>
      </c>
      <c r="B988">
        <v>1</v>
      </c>
      <c r="C988">
        <v>-9994.75</v>
      </c>
      <c r="D988">
        <v>-1079.46</v>
      </c>
      <c r="E988">
        <v>-4459.78</v>
      </c>
      <c r="F988">
        <v>16228.3</v>
      </c>
      <c r="G988">
        <v>13514.4</v>
      </c>
      <c r="H988">
        <v>-2129.46</v>
      </c>
      <c r="I988">
        <v>-9202.39</v>
      </c>
      <c r="J988">
        <v>2304.12</v>
      </c>
      <c r="K988">
        <v>1470.24</v>
      </c>
      <c r="L988">
        <v>-8891.64</v>
      </c>
      <c r="M988">
        <v>-1786.28</v>
      </c>
      <c r="N988">
        <v>-2942.73</v>
      </c>
      <c r="O988">
        <v>-9158.61</v>
      </c>
      <c r="P988">
        <v>-127.069</v>
      </c>
      <c r="Q988">
        <v>-2053.48</v>
      </c>
      <c r="R988">
        <v>-9156.59</v>
      </c>
      <c r="S988">
        <v>-2493.09</v>
      </c>
      <c r="T988">
        <v>-1316.49</v>
      </c>
    </row>
    <row r="989" spans="1:20" x14ac:dyDescent="0.15">
      <c r="A989">
        <v>985</v>
      </c>
      <c r="B989">
        <v>0</v>
      </c>
      <c r="C989">
        <v>-10311.799999999999</v>
      </c>
      <c r="D989">
        <v>-855.26800000000003</v>
      </c>
      <c r="E989">
        <v>-4323.1499999999996</v>
      </c>
      <c r="F989">
        <v>19321.7</v>
      </c>
      <c r="G989">
        <v>18956.3</v>
      </c>
      <c r="H989">
        <v>-619.49300000000005</v>
      </c>
      <c r="I989">
        <v>-9741.6200000000008</v>
      </c>
      <c r="J989">
        <v>2220.83</v>
      </c>
      <c r="K989">
        <v>1602.59</v>
      </c>
      <c r="L989">
        <v>-11614</v>
      </c>
      <c r="M989">
        <v>-1531.13</v>
      </c>
      <c r="N989">
        <v>-1857.99</v>
      </c>
      <c r="O989">
        <v>-10829.4</v>
      </c>
      <c r="P989">
        <v>797.399</v>
      </c>
      <c r="Q989">
        <v>-1011.27</v>
      </c>
      <c r="R989">
        <v>-9834.4599999999991</v>
      </c>
      <c r="S989">
        <v>-2594.4899999999998</v>
      </c>
      <c r="T989">
        <v>-1197.98</v>
      </c>
    </row>
    <row r="990" spans="1:20" x14ac:dyDescent="0.15">
      <c r="A990">
        <v>986</v>
      </c>
      <c r="B990">
        <v>1</v>
      </c>
      <c r="C990">
        <v>-10913.9</v>
      </c>
      <c r="D990">
        <v>-688.69500000000005</v>
      </c>
      <c r="E990">
        <v>-4517.3999999999996</v>
      </c>
      <c r="F990">
        <v>17414.599999999999</v>
      </c>
      <c r="G990">
        <v>18023.099999999999</v>
      </c>
      <c r="H990">
        <v>4528.1899999999996</v>
      </c>
      <c r="I990">
        <v>-10748.4</v>
      </c>
      <c r="J990">
        <v>2141.8200000000002</v>
      </c>
      <c r="K990">
        <v>1443.57</v>
      </c>
      <c r="L990">
        <v>-14713.4</v>
      </c>
      <c r="M990">
        <v>-1289.82</v>
      </c>
      <c r="N990">
        <v>-2830.26</v>
      </c>
      <c r="O990">
        <v>-12078.7</v>
      </c>
      <c r="P990">
        <v>1754.06</v>
      </c>
      <c r="Q990">
        <v>-1437.02</v>
      </c>
      <c r="R990">
        <v>-11360</v>
      </c>
      <c r="S990">
        <v>-2853.92</v>
      </c>
      <c r="T990">
        <v>-1361.28</v>
      </c>
    </row>
    <row r="991" spans="1:20" x14ac:dyDescent="0.15">
      <c r="A991">
        <v>987</v>
      </c>
      <c r="B991">
        <v>0</v>
      </c>
      <c r="C991">
        <v>-11088.1</v>
      </c>
      <c r="D991">
        <v>-460.22300000000001</v>
      </c>
      <c r="E991">
        <v>-5282.83</v>
      </c>
      <c r="F991">
        <v>13587.2</v>
      </c>
      <c r="G991">
        <v>2814.37</v>
      </c>
      <c r="H991">
        <v>-606.33500000000004</v>
      </c>
      <c r="I991">
        <v>-11145.7</v>
      </c>
      <c r="J991">
        <v>1992.36</v>
      </c>
      <c r="K991">
        <v>1316.5</v>
      </c>
      <c r="L991">
        <v>-14875.2</v>
      </c>
      <c r="M991">
        <v>-806.20899999999995</v>
      </c>
      <c r="N991">
        <v>-5781.02</v>
      </c>
      <c r="O991">
        <v>-11749.1</v>
      </c>
      <c r="P991">
        <v>2209</v>
      </c>
      <c r="Q991">
        <v>-1430.73</v>
      </c>
      <c r="R991">
        <v>-13367.2</v>
      </c>
      <c r="S991">
        <v>-3200.9</v>
      </c>
      <c r="T991">
        <v>-1875.85</v>
      </c>
    </row>
    <row r="992" spans="1:20" x14ac:dyDescent="0.15">
      <c r="A992">
        <v>988</v>
      </c>
      <c r="B992">
        <v>1</v>
      </c>
      <c r="C992">
        <v>-11065.7</v>
      </c>
      <c r="D992">
        <v>-399.32799999999997</v>
      </c>
      <c r="E992">
        <v>-5901.07</v>
      </c>
      <c r="F992">
        <v>12168.8</v>
      </c>
      <c r="G992">
        <v>-14124.6</v>
      </c>
      <c r="H992">
        <v>-4474.05</v>
      </c>
      <c r="I992">
        <v>-11250.3</v>
      </c>
      <c r="J992">
        <v>1799.11</v>
      </c>
      <c r="K992">
        <v>1021.85</v>
      </c>
      <c r="L992">
        <v>-12388</v>
      </c>
      <c r="M992">
        <v>94.843800000000002</v>
      </c>
      <c r="N992">
        <v>-6475.53</v>
      </c>
      <c r="O992">
        <v>-12292.3</v>
      </c>
      <c r="P992">
        <v>3238.12</v>
      </c>
      <c r="Q992">
        <v>-13.1151</v>
      </c>
      <c r="R992">
        <v>-14047.6</v>
      </c>
      <c r="S992">
        <v>-3133.72</v>
      </c>
      <c r="T992">
        <v>-2358.46</v>
      </c>
    </row>
    <row r="993" spans="1:20" x14ac:dyDescent="0.15">
      <c r="A993">
        <v>989</v>
      </c>
      <c r="B993">
        <v>0</v>
      </c>
      <c r="C993">
        <v>-11272.7</v>
      </c>
      <c r="D993">
        <v>-641.63300000000004</v>
      </c>
      <c r="E993">
        <v>-5824.34</v>
      </c>
      <c r="F993">
        <v>15712.5</v>
      </c>
      <c r="G993">
        <v>-19236</v>
      </c>
      <c r="H993">
        <v>-2569.4</v>
      </c>
      <c r="I993">
        <v>-10836.2</v>
      </c>
      <c r="J993">
        <v>1672.04</v>
      </c>
      <c r="K993">
        <v>917.17100000000005</v>
      </c>
      <c r="L993">
        <v>-11278.3</v>
      </c>
      <c r="M993">
        <v>1113.4100000000001</v>
      </c>
      <c r="N993">
        <v>-4510.42</v>
      </c>
      <c r="O993">
        <v>-13633.2</v>
      </c>
      <c r="P993">
        <v>4097.67</v>
      </c>
      <c r="Q993">
        <v>1038.68</v>
      </c>
      <c r="R993">
        <v>-12130.6</v>
      </c>
      <c r="S993">
        <v>-2592.5</v>
      </c>
      <c r="T993">
        <v>-2057.54</v>
      </c>
    </row>
    <row r="994" spans="1:20" x14ac:dyDescent="0.15">
      <c r="A994">
        <v>990</v>
      </c>
      <c r="B994">
        <v>1</v>
      </c>
      <c r="C994">
        <v>-11897.3</v>
      </c>
      <c r="D994">
        <v>-495.45400000000001</v>
      </c>
      <c r="E994">
        <v>-5595.87</v>
      </c>
      <c r="F994">
        <v>19081.3</v>
      </c>
      <c r="G994">
        <v>-9911.57</v>
      </c>
      <c r="H994">
        <v>-3418.52</v>
      </c>
      <c r="I994">
        <v>-10784.8</v>
      </c>
      <c r="J994">
        <v>1694.43</v>
      </c>
      <c r="K994">
        <v>943.83900000000006</v>
      </c>
      <c r="L994">
        <v>-13046.9</v>
      </c>
      <c r="M994">
        <v>1823.49</v>
      </c>
      <c r="N994">
        <v>-3068.85</v>
      </c>
      <c r="O994">
        <v>-13928.1</v>
      </c>
      <c r="P994">
        <v>4398.88</v>
      </c>
      <c r="Q994">
        <v>1216.0899999999999</v>
      </c>
      <c r="R994">
        <v>-9918.33</v>
      </c>
      <c r="S994">
        <v>-2035.15</v>
      </c>
      <c r="T994">
        <v>-1380.68</v>
      </c>
    </row>
    <row r="995" spans="1:20" x14ac:dyDescent="0.15">
      <c r="A995">
        <v>991</v>
      </c>
      <c r="B995">
        <v>0</v>
      </c>
      <c r="C995">
        <v>-12498.4</v>
      </c>
      <c r="D995">
        <v>-297.93</v>
      </c>
      <c r="E995">
        <v>-5605.42</v>
      </c>
      <c r="F995">
        <v>18555.8</v>
      </c>
      <c r="G995">
        <v>1766.68</v>
      </c>
      <c r="H995">
        <v>-4929.25</v>
      </c>
      <c r="I995">
        <v>-10503</v>
      </c>
      <c r="J995">
        <v>1522.58</v>
      </c>
      <c r="K995">
        <v>1089.02</v>
      </c>
      <c r="L995">
        <v>-14717.9</v>
      </c>
      <c r="M995">
        <v>2213.27</v>
      </c>
      <c r="N995">
        <v>-3381.3</v>
      </c>
      <c r="O995">
        <v>-12712.3</v>
      </c>
      <c r="P995">
        <v>4495</v>
      </c>
      <c r="Q995">
        <v>1154.2</v>
      </c>
      <c r="R995">
        <v>-9291.23</v>
      </c>
      <c r="S995">
        <v>-2010.47</v>
      </c>
      <c r="T995">
        <v>-1338.89</v>
      </c>
    </row>
    <row r="996" spans="1:20" x14ac:dyDescent="0.15">
      <c r="A996">
        <v>992</v>
      </c>
      <c r="B996">
        <v>1</v>
      </c>
      <c r="C996">
        <v>-13020.5</v>
      </c>
      <c r="D996">
        <v>-65.181799999999996</v>
      </c>
      <c r="E996">
        <v>-6067.63</v>
      </c>
      <c r="F996">
        <v>16159.1</v>
      </c>
      <c r="G996">
        <v>4063.42</v>
      </c>
      <c r="H996">
        <v>-5941.55</v>
      </c>
      <c r="I996">
        <v>-10680.2</v>
      </c>
      <c r="J996">
        <v>1501.19</v>
      </c>
      <c r="K996">
        <v>859.56</v>
      </c>
      <c r="L996">
        <v>-13907</v>
      </c>
      <c r="M996">
        <v>1864.3</v>
      </c>
      <c r="N996">
        <v>-3753.96</v>
      </c>
      <c r="O996">
        <v>-11541</v>
      </c>
      <c r="P996">
        <v>3587.7</v>
      </c>
      <c r="Q996">
        <v>1004.74</v>
      </c>
      <c r="R996">
        <v>-10124.799999999999</v>
      </c>
      <c r="S996">
        <v>-2261.33</v>
      </c>
      <c r="T996">
        <v>-1660.2</v>
      </c>
    </row>
    <row r="997" spans="1:20" x14ac:dyDescent="0.15">
      <c r="A997">
        <v>993</v>
      </c>
      <c r="B997">
        <v>0</v>
      </c>
      <c r="C997">
        <v>-13428.4</v>
      </c>
      <c r="D997">
        <v>101.396</v>
      </c>
      <c r="E997">
        <v>-6616.42</v>
      </c>
      <c r="F997">
        <v>14683.3</v>
      </c>
      <c r="G997">
        <v>-3949.49</v>
      </c>
      <c r="H997">
        <v>-7875.96</v>
      </c>
      <c r="I997">
        <v>-10388.799999999999</v>
      </c>
      <c r="J997">
        <v>1325.06</v>
      </c>
      <c r="K997">
        <v>406.90100000000001</v>
      </c>
      <c r="L997">
        <v>-12343</v>
      </c>
      <c r="M997">
        <v>1535.43</v>
      </c>
      <c r="N997">
        <v>-3052.74</v>
      </c>
      <c r="O997">
        <v>-10888.5</v>
      </c>
      <c r="P997">
        <v>2243.5500000000002</v>
      </c>
      <c r="Q997">
        <v>1058.07</v>
      </c>
      <c r="R997">
        <v>-10584</v>
      </c>
      <c r="S997">
        <v>-2396.96</v>
      </c>
      <c r="T997">
        <v>-1839.61</v>
      </c>
    </row>
    <row r="998" spans="1:20" x14ac:dyDescent="0.15">
      <c r="A998">
        <v>994</v>
      </c>
      <c r="B998">
        <v>1</v>
      </c>
      <c r="C998">
        <v>-14105.2</v>
      </c>
      <c r="D998">
        <v>-233.73400000000001</v>
      </c>
      <c r="E998">
        <v>-6993.36</v>
      </c>
      <c r="F998">
        <v>14326.5</v>
      </c>
      <c r="G998">
        <v>-9341.23</v>
      </c>
      <c r="H998">
        <v>-7781.49</v>
      </c>
      <c r="I998">
        <v>-10033.299999999999</v>
      </c>
      <c r="J998">
        <v>1162.76</v>
      </c>
      <c r="K998">
        <v>-67.154600000000002</v>
      </c>
      <c r="L998">
        <v>-11956.2</v>
      </c>
      <c r="M998">
        <v>1148.94</v>
      </c>
      <c r="N998">
        <v>-2187.92</v>
      </c>
      <c r="O998">
        <v>-10789.1</v>
      </c>
      <c r="P998">
        <v>1001.79</v>
      </c>
      <c r="Q998">
        <v>784.83399999999995</v>
      </c>
      <c r="R998">
        <v>-10204.1</v>
      </c>
      <c r="S998">
        <v>-2198.4499999999998</v>
      </c>
      <c r="T998">
        <v>-1786.28</v>
      </c>
    </row>
    <row r="999" spans="1:20" x14ac:dyDescent="0.15">
      <c r="A999">
        <v>995</v>
      </c>
      <c r="B999">
        <v>0</v>
      </c>
      <c r="C999">
        <v>-15309.5</v>
      </c>
      <c r="D999">
        <v>-1016.25</v>
      </c>
      <c r="E999">
        <v>-7560.25</v>
      </c>
      <c r="F999">
        <v>14512.1</v>
      </c>
      <c r="G999">
        <v>-7410.51</v>
      </c>
      <c r="H999">
        <v>-5136.34</v>
      </c>
      <c r="I999">
        <v>-9677.73</v>
      </c>
      <c r="J999">
        <v>828.62099999999998</v>
      </c>
      <c r="K999">
        <v>-400.31200000000001</v>
      </c>
      <c r="L999">
        <v>-11930.5</v>
      </c>
      <c r="M999">
        <v>401.64499999999998</v>
      </c>
      <c r="N999">
        <v>-2128.9899999999998</v>
      </c>
      <c r="O999">
        <v>-10256.5</v>
      </c>
      <c r="P999">
        <v>516.86199999999997</v>
      </c>
      <c r="Q999">
        <v>-130.02199999999999</v>
      </c>
      <c r="R999">
        <v>-9765.2900000000009</v>
      </c>
      <c r="S999">
        <v>-1961.42</v>
      </c>
      <c r="T999">
        <v>-1636.82</v>
      </c>
    </row>
    <row r="1000" spans="1:20" x14ac:dyDescent="0.15">
      <c r="A1000">
        <v>996</v>
      </c>
      <c r="B1000">
        <v>1</v>
      </c>
      <c r="C1000">
        <v>-16186.1</v>
      </c>
      <c r="D1000">
        <v>-1352.71</v>
      </c>
      <c r="E1000">
        <v>-7694.9</v>
      </c>
      <c r="F1000">
        <v>14150.3</v>
      </c>
      <c r="G1000">
        <v>-3694.13</v>
      </c>
      <c r="H1000">
        <v>-3234.51</v>
      </c>
      <c r="I1000">
        <v>-9286.9599999999991</v>
      </c>
      <c r="J1000">
        <v>613.97699999999998</v>
      </c>
      <c r="K1000">
        <v>-610.67600000000004</v>
      </c>
      <c r="L1000">
        <v>-11120.3</v>
      </c>
      <c r="M1000">
        <v>-282.774</v>
      </c>
      <c r="N1000">
        <v>-2133.27</v>
      </c>
      <c r="O1000">
        <v>-9487.7900000000009</v>
      </c>
      <c r="P1000">
        <v>-336.1</v>
      </c>
      <c r="Q1000">
        <v>-377.92700000000002</v>
      </c>
      <c r="R1000">
        <v>-9682.99</v>
      </c>
      <c r="S1000">
        <v>-1865.29</v>
      </c>
      <c r="T1000">
        <v>-1760.6</v>
      </c>
    </row>
    <row r="1001" spans="1:20" x14ac:dyDescent="0.15">
      <c r="A1001">
        <v>997</v>
      </c>
      <c r="B1001">
        <v>0</v>
      </c>
      <c r="C1001">
        <v>-16910.099999999999</v>
      </c>
      <c r="D1001">
        <v>-1206.55</v>
      </c>
      <c r="E1001">
        <v>-7597.79</v>
      </c>
      <c r="F1001">
        <v>13222.7</v>
      </c>
      <c r="G1001">
        <v>-1447.26</v>
      </c>
      <c r="H1001">
        <v>-1104.56</v>
      </c>
      <c r="I1001">
        <v>-9138.48</v>
      </c>
      <c r="J1001">
        <v>169.886</v>
      </c>
      <c r="K1001">
        <v>-843.423</v>
      </c>
      <c r="L1001">
        <v>-10458.299999999999</v>
      </c>
      <c r="M1001">
        <v>-637.33600000000001</v>
      </c>
      <c r="N1001">
        <v>-1992.37</v>
      </c>
      <c r="O1001">
        <v>-8873.81</v>
      </c>
      <c r="P1001">
        <v>-1033.3599999999999</v>
      </c>
      <c r="Q1001">
        <v>-676.84100000000001</v>
      </c>
      <c r="R1001">
        <v>-9502.59</v>
      </c>
      <c r="S1001">
        <v>-1786.28</v>
      </c>
      <c r="T1001">
        <v>-1742.5</v>
      </c>
    </row>
    <row r="1002" spans="1:20" x14ac:dyDescent="0.15">
      <c r="A1002">
        <v>998</v>
      </c>
      <c r="B1002">
        <v>1</v>
      </c>
      <c r="C1002">
        <v>-16634.900000000001</v>
      </c>
      <c r="D1002">
        <v>-1466.94</v>
      </c>
      <c r="E1002">
        <v>-7267.93</v>
      </c>
      <c r="F1002">
        <v>11812.4</v>
      </c>
      <c r="G1002">
        <v>-1682.56</v>
      </c>
      <c r="H1002">
        <v>-1855.37</v>
      </c>
      <c r="I1002">
        <v>-9019.9699999999993</v>
      </c>
      <c r="J1002">
        <v>-233.72300000000001</v>
      </c>
      <c r="K1002">
        <v>-833.88499999999999</v>
      </c>
      <c r="L1002">
        <v>-10248.9</v>
      </c>
      <c r="M1002">
        <v>-530.68899999999996</v>
      </c>
      <c r="N1002">
        <v>-2257.04</v>
      </c>
      <c r="O1002">
        <v>-8633.48</v>
      </c>
      <c r="P1002">
        <v>-1845.84</v>
      </c>
      <c r="Q1002">
        <v>-1204.22</v>
      </c>
      <c r="R1002">
        <v>-9269.84</v>
      </c>
      <c r="S1002">
        <v>-1636.83</v>
      </c>
      <c r="T1002">
        <v>-1667.77</v>
      </c>
    </row>
    <row r="1003" spans="1:20" x14ac:dyDescent="0.15">
      <c r="A1003">
        <v>999</v>
      </c>
      <c r="B1003">
        <v>0</v>
      </c>
      <c r="C1003">
        <v>-16204.6</v>
      </c>
      <c r="D1003">
        <v>-1923.87</v>
      </c>
      <c r="E1003">
        <v>-6912.39</v>
      </c>
      <c r="F1003">
        <v>9998.4500000000007</v>
      </c>
      <c r="G1003">
        <v>-2548.36</v>
      </c>
      <c r="H1003">
        <v>-4088.65</v>
      </c>
      <c r="I1003">
        <v>-8866.23</v>
      </c>
      <c r="J1003">
        <v>-382.20499999999998</v>
      </c>
      <c r="K1003">
        <v>-688.71</v>
      </c>
      <c r="L1003">
        <v>-9668.2000000000007</v>
      </c>
      <c r="M1003">
        <v>-513.56399999999996</v>
      </c>
      <c r="N1003">
        <v>-2608.3000000000002</v>
      </c>
      <c r="O1003">
        <v>-8752.9699999999993</v>
      </c>
      <c r="P1003">
        <v>-2569.7600000000002</v>
      </c>
      <c r="Q1003">
        <v>-1193.71</v>
      </c>
      <c r="R1003">
        <v>-9314.6</v>
      </c>
      <c r="S1003">
        <v>-1514.03</v>
      </c>
      <c r="T1003">
        <v>-1623.98</v>
      </c>
    </row>
    <row r="1004" spans="1:20" x14ac:dyDescent="0.15">
      <c r="A1004">
        <v>1000</v>
      </c>
      <c r="B1004">
        <v>1</v>
      </c>
      <c r="C1004">
        <v>-15558.7</v>
      </c>
      <c r="D1004">
        <v>-2116.14</v>
      </c>
      <c r="E1004">
        <v>-6486.4</v>
      </c>
      <c r="F1004">
        <v>9057.5400000000009</v>
      </c>
      <c r="G1004">
        <v>-3879.64</v>
      </c>
      <c r="H1004">
        <v>-5613.58</v>
      </c>
      <c r="I1004">
        <v>-8813.8799999999992</v>
      </c>
      <c r="J1004">
        <v>-782.50400000000002</v>
      </c>
      <c r="K1004">
        <v>-636.36099999999999</v>
      </c>
      <c r="L1004">
        <v>-8895.24</v>
      </c>
      <c r="M1004">
        <v>-619.23400000000004</v>
      </c>
      <c r="N1004">
        <v>-2505.94</v>
      </c>
      <c r="O1004">
        <v>-9263.2199999999993</v>
      </c>
      <c r="P1004">
        <v>-2893.39</v>
      </c>
      <c r="Q1004">
        <v>-938.58600000000001</v>
      </c>
      <c r="R1004">
        <v>-9499.2800000000007</v>
      </c>
      <c r="S1004">
        <v>-1395.52</v>
      </c>
      <c r="T1004">
        <v>-1584.48</v>
      </c>
    </row>
    <row r="1005" spans="1:20" x14ac:dyDescent="0.15">
      <c r="A1005">
        <v>1001</v>
      </c>
      <c r="B1005">
        <v>0</v>
      </c>
      <c r="C1005">
        <v>-14957.6</v>
      </c>
      <c r="D1005">
        <v>-2062.8200000000002</v>
      </c>
      <c r="E1005">
        <v>-6122.3</v>
      </c>
      <c r="F1005">
        <v>8861.9500000000007</v>
      </c>
      <c r="G1005">
        <v>-3148.93</v>
      </c>
      <c r="H1005">
        <v>-6049.5</v>
      </c>
      <c r="I1005">
        <v>-8703.93</v>
      </c>
      <c r="J1005">
        <v>-1146.6099999999999</v>
      </c>
      <c r="K1005">
        <v>-561.63300000000004</v>
      </c>
      <c r="L1005">
        <v>-8915.27</v>
      </c>
      <c r="M1005">
        <v>-737.74800000000005</v>
      </c>
      <c r="N1005">
        <v>-1819.58</v>
      </c>
      <c r="O1005">
        <v>-9745.84</v>
      </c>
      <c r="P1005">
        <v>-2747.25</v>
      </c>
      <c r="Q1005">
        <v>-767.72199999999998</v>
      </c>
      <c r="R1005">
        <v>-9732.0300000000007</v>
      </c>
      <c r="S1005">
        <v>-1453.12</v>
      </c>
      <c r="T1005">
        <v>-1580.2</v>
      </c>
    </row>
    <row r="1006" spans="1:20" x14ac:dyDescent="0.15">
      <c r="A1006">
        <v>1002</v>
      </c>
      <c r="B1006">
        <v>1</v>
      </c>
      <c r="C1006">
        <v>-14329.8</v>
      </c>
      <c r="D1006">
        <v>-1878.14</v>
      </c>
      <c r="E1006">
        <v>-5801.98</v>
      </c>
      <c r="F1006">
        <v>8954.77</v>
      </c>
      <c r="G1006">
        <v>-1175.08</v>
      </c>
      <c r="H1006">
        <v>-6224.65</v>
      </c>
      <c r="I1006">
        <v>-8655.86</v>
      </c>
      <c r="J1006">
        <v>-1255.5899999999999</v>
      </c>
      <c r="K1006">
        <v>-658.73699999999997</v>
      </c>
      <c r="L1006">
        <v>-8963.34</v>
      </c>
      <c r="M1006">
        <v>-644.92600000000004</v>
      </c>
      <c r="N1006">
        <v>-1456.44</v>
      </c>
      <c r="O1006">
        <v>-9832.4500000000007</v>
      </c>
      <c r="P1006">
        <v>-2267.9499999999998</v>
      </c>
      <c r="Q1006">
        <v>-504.03500000000003</v>
      </c>
      <c r="R1006">
        <v>-9933.83</v>
      </c>
      <c r="S1006">
        <v>-1461.68</v>
      </c>
      <c r="T1006">
        <v>-1544.97</v>
      </c>
    </row>
    <row r="1007" spans="1:20" x14ac:dyDescent="0.15">
      <c r="A1007">
        <v>1003</v>
      </c>
      <c r="B1007">
        <v>0</v>
      </c>
      <c r="C1007">
        <v>-13451.2</v>
      </c>
      <c r="D1007">
        <v>-1891.95</v>
      </c>
      <c r="E1007">
        <v>-5415.5</v>
      </c>
      <c r="F1007">
        <v>8721.06</v>
      </c>
      <c r="G1007">
        <v>214.22</v>
      </c>
      <c r="H1007">
        <v>-6241.78</v>
      </c>
      <c r="I1007">
        <v>-8510.69</v>
      </c>
      <c r="J1007">
        <v>-1369.82</v>
      </c>
      <c r="K1007">
        <v>-706.80600000000004</v>
      </c>
      <c r="L1007">
        <v>-8932.4</v>
      </c>
      <c r="M1007">
        <v>-455.96699999999998</v>
      </c>
      <c r="N1007">
        <v>-1563.07</v>
      </c>
      <c r="O1007">
        <v>-9731.06</v>
      </c>
      <c r="P1007">
        <v>-2106.61</v>
      </c>
      <c r="Q1007">
        <v>-192.28</v>
      </c>
      <c r="R1007">
        <v>-9884.7999999999993</v>
      </c>
      <c r="S1007">
        <v>-1461.68</v>
      </c>
      <c r="T1007">
        <v>-1505.47</v>
      </c>
    </row>
    <row r="1008" spans="1:20" x14ac:dyDescent="0.15">
      <c r="A1008">
        <v>1004</v>
      </c>
      <c r="B1008">
        <v>1</v>
      </c>
      <c r="C1008">
        <v>-12014.2</v>
      </c>
      <c r="D1008">
        <v>-1649.68</v>
      </c>
      <c r="E1008">
        <v>-5267</v>
      </c>
      <c r="F1008">
        <v>8620.64</v>
      </c>
      <c r="G1008">
        <v>320.322</v>
      </c>
      <c r="H1008">
        <v>-5537.34</v>
      </c>
      <c r="I1008">
        <v>-8282.23</v>
      </c>
      <c r="J1008">
        <v>-1347.45</v>
      </c>
      <c r="K1008">
        <v>-675.86699999999996</v>
      </c>
      <c r="L1008">
        <v>-8752</v>
      </c>
      <c r="M1008">
        <v>-399.33199999999999</v>
      </c>
      <c r="N1008">
        <v>-1756.31</v>
      </c>
      <c r="O1008">
        <v>-9542.1</v>
      </c>
      <c r="P1008">
        <v>-1847.21</v>
      </c>
      <c r="Q1008">
        <v>123.75700000000001</v>
      </c>
      <c r="R1008">
        <v>-9735.34</v>
      </c>
      <c r="S1008">
        <v>-1285.57</v>
      </c>
      <c r="T1008">
        <v>-1465.97</v>
      </c>
    </row>
    <row r="1009" spans="1:20" x14ac:dyDescent="0.15">
      <c r="A1009">
        <v>1005</v>
      </c>
      <c r="B1009">
        <v>0</v>
      </c>
      <c r="C1009">
        <v>-11358.4</v>
      </c>
      <c r="D1009">
        <v>-1478.81</v>
      </c>
      <c r="E1009">
        <v>-5430.26</v>
      </c>
      <c r="F1009">
        <v>9316.51</v>
      </c>
      <c r="G1009">
        <v>-423.61799999999999</v>
      </c>
      <c r="H1009">
        <v>-4888.13</v>
      </c>
      <c r="I1009">
        <v>-8115.64</v>
      </c>
      <c r="J1009">
        <v>-1448.83</v>
      </c>
      <c r="K1009">
        <v>-636.36199999999997</v>
      </c>
      <c r="L1009">
        <v>-8624.92</v>
      </c>
      <c r="M1009">
        <v>-218.94</v>
      </c>
      <c r="N1009">
        <v>-1672.06</v>
      </c>
      <c r="O1009">
        <v>-9168.4699999999993</v>
      </c>
      <c r="P1009">
        <v>-1535.45</v>
      </c>
      <c r="Q1009">
        <v>298.90699999999998</v>
      </c>
      <c r="R1009">
        <v>-9471.66</v>
      </c>
      <c r="S1009">
        <v>-1123.27</v>
      </c>
      <c r="T1009">
        <v>-1461.68</v>
      </c>
    </row>
    <row r="1010" spans="1:20" x14ac:dyDescent="0.15">
      <c r="A1010">
        <v>1006</v>
      </c>
      <c r="B1010">
        <v>1</v>
      </c>
      <c r="C1010">
        <v>-10911</v>
      </c>
      <c r="D1010">
        <v>-968.58399999999995</v>
      </c>
      <c r="E1010">
        <v>-5451.68</v>
      </c>
      <c r="F1010">
        <v>10634.9</v>
      </c>
      <c r="G1010">
        <v>-548.78499999999997</v>
      </c>
      <c r="H1010">
        <v>-4678.72</v>
      </c>
      <c r="I1010">
        <v>-7922.4</v>
      </c>
      <c r="J1010">
        <v>-1602.57</v>
      </c>
      <c r="K1010">
        <v>-702.52099999999996</v>
      </c>
      <c r="L1010">
        <v>-8400.75</v>
      </c>
      <c r="M1010">
        <v>-197.52500000000001</v>
      </c>
      <c r="N1010">
        <v>-1412.66</v>
      </c>
      <c r="O1010">
        <v>-8808.65</v>
      </c>
      <c r="P1010">
        <v>-1536.41</v>
      </c>
      <c r="Q1010">
        <v>386.48200000000003</v>
      </c>
      <c r="R1010">
        <v>-9159.91</v>
      </c>
      <c r="S1010">
        <v>-1000.47</v>
      </c>
      <c r="T1010">
        <v>-1461.68</v>
      </c>
    </row>
    <row r="1011" spans="1:20" x14ac:dyDescent="0.15">
      <c r="A1011">
        <v>1007</v>
      </c>
      <c r="B1011">
        <v>0</v>
      </c>
      <c r="C1011">
        <v>-9912.89</v>
      </c>
      <c r="D1011">
        <v>7.1332899999999997</v>
      </c>
      <c r="E1011">
        <v>-5909.55</v>
      </c>
      <c r="F1011">
        <v>11313.2</v>
      </c>
      <c r="G1011">
        <v>-130.417</v>
      </c>
      <c r="H1011">
        <v>-4696.8</v>
      </c>
      <c r="I1011">
        <v>-7689.66</v>
      </c>
      <c r="J1011">
        <v>-1866.25</v>
      </c>
      <c r="K1011">
        <v>-781.53099999999995</v>
      </c>
      <c r="L1011">
        <v>-8269.3799999999992</v>
      </c>
      <c r="M1011">
        <v>-197.52500000000001</v>
      </c>
      <c r="N1011">
        <v>-1206.57</v>
      </c>
      <c r="O1011">
        <v>-8629.2099999999991</v>
      </c>
      <c r="P1011">
        <v>-1470.25</v>
      </c>
      <c r="Q1011">
        <v>430.27</v>
      </c>
      <c r="R1011">
        <v>-8773.43</v>
      </c>
      <c r="S1011">
        <v>-917.18100000000004</v>
      </c>
      <c r="T1011">
        <v>-1426.46</v>
      </c>
    </row>
    <row r="1012" spans="1:20" x14ac:dyDescent="0.15">
      <c r="A1012">
        <v>1008</v>
      </c>
      <c r="B1012">
        <v>1</v>
      </c>
      <c r="C1012">
        <v>-8106.63</v>
      </c>
      <c r="D1012">
        <v>400.28100000000001</v>
      </c>
      <c r="E1012">
        <v>-6599.22</v>
      </c>
      <c r="F1012">
        <v>11518.3</v>
      </c>
      <c r="G1012">
        <v>519.74300000000005</v>
      </c>
      <c r="H1012">
        <v>-4524.9799999999996</v>
      </c>
      <c r="I1012">
        <v>-7558.29</v>
      </c>
      <c r="J1012">
        <v>-1896.24</v>
      </c>
      <c r="K1012">
        <v>-930.98199999999997</v>
      </c>
      <c r="L1012">
        <v>-8256.5300000000007</v>
      </c>
      <c r="M1012">
        <v>-91.862399999999994</v>
      </c>
      <c r="N1012">
        <v>-1185.1500000000001</v>
      </c>
      <c r="O1012">
        <v>-8682.52</v>
      </c>
      <c r="P1012">
        <v>-1074.25</v>
      </c>
      <c r="Q1012">
        <v>223.23</v>
      </c>
      <c r="R1012">
        <v>-8307.94</v>
      </c>
      <c r="S1012">
        <v>-838.17200000000003</v>
      </c>
      <c r="T1012">
        <v>-1457.4</v>
      </c>
    </row>
    <row r="1013" spans="1:20" x14ac:dyDescent="0.15">
      <c r="A1013">
        <v>1009</v>
      </c>
      <c r="B1013">
        <v>0</v>
      </c>
      <c r="C1013">
        <v>-6210.4</v>
      </c>
      <c r="D1013">
        <v>117.57</v>
      </c>
      <c r="E1013">
        <v>-7134.2</v>
      </c>
      <c r="F1013">
        <v>11641.1</v>
      </c>
      <c r="G1013">
        <v>1085.6600000000001</v>
      </c>
      <c r="H1013">
        <v>-4151.3599999999997</v>
      </c>
      <c r="I1013">
        <v>-7510.22</v>
      </c>
      <c r="J1013">
        <v>-1825.8</v>
      </c>
      <c r="K1013">
        <v>-983.33900000000006</v>
      </c>
      <c r="L1013">
        <v>-8256.5300000000007</v>
      </c>
      <c r="M1013">
        <v>-325.553</v>
      </c>
      <c r="N1013">
        <v>-1255.5899999999999</v>
      </c>
      <c r="O1013">
        <v>-8374.1</v>
      </c>
      <c r="P1013">
        <v>-463.601</v>
      </c>
      <c r="Q1013">
        <v>197.52500000000001</v>
      </c>
      <c r="R1013">
        <v>-7904.33</v>
      </c>
      <c r="S1013">
        <v>-723.94200000000001</v>
      </c>
      <c r="T1013">
        <v>-1426.46</v>
      </c>
    </row>
    <row r="1014" spans="1:20" x14ac:dyDescent="0.15">
      <c r="A1014">
        <v>1010</v>
      </c>
      <c r="B1014">
        <v>1</v>
      </c>
      <c r="C1014">
        <v>-4877.7</v>
      </c>
      <c r="D1014">
        <v>-1435.46</v>
      </c>
      <c r="E1014">
        <v>-5675.43</v>
      </c>
      <c r="F1014">
        <v>11689.2</v>
      </c>
      <c r="G1014">
        <v>1356.96</v>
      </c>
      <c r="H1014">
        <v>-4178.95</v>
      </c>
      <c r="I1014">
        <v>-7505.94</v>
      </c>
      <c r="J1014">
        <v>-1676.35</v>
      </c>
      <c r="K1014">
        <v>-1093.28</v>
      </c>
      <c r="L1014">
        <v>-8115.65</v>
      </c>
      <c r="M1014">
        <v>-919.06799999999998</v>
      </c>
      <c r="N1014">
        <v>-1369.82</v>
      </c>
      <c r="O1014">
        <v>-8159.44</v>
      </c>
      <c r="P1014">
        <v>274.13499999999999</v>
      </c>
      <c r="Q1014">
        <v>197.52500000000001</v>
      </c>
      <c r="R1014">
        <v>-7544.5</v>
      </c>
      <c r="S1014">
        <v>-605.428</v>
      </c>
      <c r="T1014">
        <v>-1457.4</v>
      </c>
    </row>
    <row r="1015" spans="1:20" x14ac:dyDescent="0.15">
      <c r="A1015">
        <v>1011</v>
      </c>
      <c r="B1015">
        <v>0</v>
      </c>
      <c r="C1015">
        <v>-4458.83</v>
      </c>
      <c r="D1015">
        <v>-3134.16</v>
      </c>
      <c r="E1015">
        <v>-4892.45</v>
      </c>
      <c r="F1015">
        <v>11482.1</v>
      </c>
      <c r="G1015">
        <v>960.03300000000002</v>
      </c>
      <c r="H1015">
        <v>-4363.62</v>
      </c>
      <c r="I1015">
        <v>-7541.16</v>
      </c>
      <c r="J1015">
        <v>-1483.11</v>
      </c>
      <c r="K1015">
        <v>-1211.8</v>
      </c>
      <c r="L1015">
        <v>-8309.83</v>
      </c>
      <c r="M1015">
        <v>-1198.94</v>
      </c>
      <c r="N1015">
        <v>-1558.77</v>
      </c>
      <c r="O1015">
        <v>-8278.89</v>
      </c>
      <c r="P1015">
        <v>1024.72</v>
      </c>
      <c r="Q1015">
        <v>197.52500000000001</v>
      </c>
      <c r="R1015">
        <v>-7365.06</v>
      </c>
      <c r="S1015">
        <v>-486.91399999999999</v>
      </c>
      <c r="T1015">
        <v>-1426.46</v>
      </c>
    </row>
    <row r="1016" spans="1:20" x14ac:dyDescent="0.15">
      <c r="A1016">
        <v>1012</v>
      </c>
      <c r="B1016">
        <v>1</v>
      </c>
      <c r="C1016">
        <v>-4142.79</v>
      </c>
      <c r="D1016">
        <v>-2120.9499999999998</v>
      </c>
      <c r="E1016">
        <v>-5066.1400000000003</v>
      </c>
      <c r="F1016">
        <v>11209.9</v>
      </c>
      <c r="G1016">
        <v>556.41700000000003</v>
      </c>
      <c r="H1016">
        <v>-4244.17</v>
      </c>
      <c r="I1016">
        <v>-7510.22</v>
      </c>
      <c r="J1016">
        <v>-1144.71</v>
      </c>
      <c r="K1016">
        <v>-1224.6500000000001</v>
      </c>
      <c r="L1016">
        <v>-8863.83</v>
      </c>
      <c r="M1016">
        <v>-1189.43</v>
      </c>
      <c r="N1016">
        <v>-1721.08</v>
      </c>
      <c r="O1016">
        <v>-8296.0400000000009</v>
      </c>
      <c r="P1016">
        <v>1141.3599999999999</v>
      </c>
      <c r="Q1016">
        <v>-84.232500000000002</v>
      </c>
      <c r="R1016">
        <v>-7347.92</v>
      </c>
      <c r="S1016">
        <v>-368.4</v>
      </c>
      <c r="T1016">
        <v>-1457.4</v>
      </c>
    </row>
    <row r="1017" spans="1:20" x14ac:dyDescent="0.15">
      <c r="A1017">
        <v>1013</v>
      </c>
      <c r="B1017">
        <v>0</v>
      </c>
      <c r="C1017">
        <v>-3756.32</v>
      </c>
      <c r="D1017">
        <v>1229.72</v>
      </c>
      <c r="E1017">
        <v>-4814.38</v>
      </c>
      <c r="F1017">
        <v>11109.5</v>
      </c>
      <c r="G1017">
        <v>548.78399999999999</v>
      </c>
      <c r="H1017">
        <v>-4050.93</v>
      </c>
      <c r="I1017">
        <v>-7611.6</v>
      </c>
      <c r="J1017">
        <v>-1000.48</v>
      </c>
      <c r="K1017">
        <v>-1295.0899999999999</v>
      </c>
      <c r="L1017">
        <v>-9245.09</v>
      </c>
      <c r="M1017">
        <v>-903.39300000000003</v>
      </c>
      <c r="N1017">
        <v>-1773.44</v>
      </c>
      <c r="O1017">
        <v>-8119.94</v>
      </c>
      <c r="P1017">
        <v>793.44899999999996</v>
      </c>
      <c r="Q1017">
        <v>-188.95400000000001</v>
      </c>
      <c r="R1017">
        <v>-7594.45</v>
      </c>
      <c r="S1017">
        <v>-179.44800000000001</v>
      </c>
      <c r="T1017">
        <v>-1496.9</v>
      </c>
    </row>
    <row r="1018" spans="1:20" x14ac:dyDescent="0.15">
      <c r="A1018">
        <v>1014</v>
      </c>
      <c r="B1018">
        <v>1</v>
      </c>
      <c r="C1018">
        <v>-2797.77</v>
      </c>
      <c r="D1018">
        <v>3627.19</v>
      </c>
      <c r="E1018">
        <v>-4040.5</v>
      </c>
      <c r="F1018">
        <v>10995.2</v>
      </c>
      <c r="G1018">
        <v>764.38400000000001</v>
      </c>
      <c r="H1018">
        <v>-3994.28</v>
      </c>
      <c r="I1018">
        <v>-7835.77</v>
      </c>
      <c r="J1018">
        <v>-846.74699999999996</v>
      </c>
      <c r="K1018">
        <v>-1338.88</v>
      </c>
      <c r="L1018">
        <v>-9318.8799999999992</v>
      </c>
      <c r="M1018">
        <v>-552.13699999999994</v>
      </c>
      <c r="N1018">
        <v>-1883.38</v>
      </c>
      <c r="O1018">
        <v>-8098.51</v>
      </c>
      <c r="P1018">
        <v>785.81299999999999</v>
      </c>
      <c r="Q1018">
        <v>-373.62</v>
      </c>
      <c r="R1018">
        <v>-7870.99</v>
      </c>
      <c r="S1018">
        <v>-87.581500000000005</v>
      </c>
      <c r="T1018">
        <v>-1501.19</v>
      </c>
    </row>
    <row r="1019" spans="1:20" x14ac:dyDescent="0.15">
      <c r="A1019">
        <v>1015</v>
      </c>
      <c r="B1019">
        <v>0</v>
      </c>
      <c r="C1019">
        <v>-1664.99</v>
      </c>
      <c r="D1019">
        <v>4223.67</v>
      </c>
      <c r="E1019">
        <v>-2612.1799999999998</v>
      </c>
      <c r="F1019">
        <v>10665.4</v>
      </c>
      <c r="G1019">
        <v>543.56700000000001</v>
      </c>
      <c r="H1019">
        <v>-4483.0600000000004</v>
      </c>
      <c r="I1019">
        <v>-8037.57</v>
      </c>
      <c r="J1019">
        <v>-406.97800000000001</v>
      </c>
      <c r="K1019">
        <v>-1202.29</v>
      </c>
      <c r="L1019">
        <v>-9217.51</v>
      </c>
      <c r="M1019">
        <v>-126.157</v>
      </c>
      <c r="N1019">
        <v>-1931.46</v>
      </c>
      <c r="O1019">
        <v>-8521.14</v>
      </c>
      <c r="P1019">
        <v>1036.6300000000001</v>
      </c>
      <c r="Q1019">
        <v>-571.14300000000003</v>
      </c>
      <c r="R1019">
        <v>-8112.3</v>
      </c>
      <c r="S1019">
        <v>26.646599999999999</v>
      </c>
      <c r="T1019">
        <v>-1465.97</v>
      </c>
    </row>
    <row r="1020" spans="1:20" x14ac:dyDescent="0.15">
      <c r="A1020">
        <v>1016</v>
      </c>
      <c r="B1020">
        <v>1</v>
      </c>
      <c r="C1020">
        <v>-1787.22</v>
      </c>
      <c r="D1020">
        <v>3843.91</v>
      </c>
      <c r="E1020">
        <v>-1709.72</v>
      </c>
      <c r="F1020">
        <v>10450.700000000001</v>
      </c>
      <c r="G1020">
        <v>-261.24400000000003</v>
      </c>
      <c r="H1020">
        <v>-5141.78</v>
      </c>
      <c r="I1020">
        <v>-8235.1</v>
      </c>
      <c r="J1020">
        <v>-109.015</v>
      </c>
      <c r="K1020">
        <v>-1114.71</v>
      </c>
      <c r="L1020">
        <v>-9134.2099999999991</v>
      </c>
      <c r="M1020">
        <v>97.082800000000006</v>
      </c>
      <c r="N1020">
        <v>-2076.62</v>
      </c>
      <c r="O1020">
        <v>-8431.7000000000007</v>
      </c>
      <c r="P1020">
        <v>855.322</v>
      </c>
      <c r="Q1020">
        <v>-733.44799999999998</v>
      </c>
      <c r="R1020">
        <v>-8349.33</v>
      </c>
      <c r="S1020">
        <v>145.161</v>
      </c>
      <c r="T1020">
        <v>-1496.9</v>
      </c>
    </row>
    <row r="1021" spans="1:20" x14ac:dyDescent="0.15">
      <c r="A1021">
        <v>1017</v>
      </c>
      <c r="B1021">
        <v>0</v>
      </c>
      <c r="C1021">
        <v>-2063.75</v>
      </c>
      <c r="D1021">
        <v>2947.23</v>
      </c>
      <c r="E1021">
        <v>-1549.27</v>
      </c>
      <c r="F1021">
        <v>10464.5</v>
      </c>
      <c r="G1021">
        <v>-954.255</v>
      </c>
      <c r="H1021">
        <v>-5355.52</v>
      </c>
      <c r="I1021">
        <v>-8397.4</v>
      </c>
      <c r="J1021">
        <v>273.173</v>
      </c>
      <c r="K1021">
        <v>-965.26499999999999</v>
      </c>
      <c r="L1021">
        <v>-8984.77</v>
      </c>
      <c r="M1021">
        <v>188.95099999999999</v>
      </c>
      <c r="N1021">
        <v>-2199.42</v>
      </c>
      <c r="O1021">
        <v>-8308.9</v>
      </c>
      <c r="P1021">
        <v>829.60400000000004</v>
      </c>
      <c r="Q1021">
        <v>-997.12199999999996</v>
      </c>
      <c r="R1021">
        <v>-8515.92</v>
      </c>
      <c r="S1021">
        <v>193.238</v>
      </c>
      <c r="T1021">
        <v>-1430.75</v>
      </c>
    </row>
    <row r="1022" spans="1:20" x14ac:dyDescent="0.15">
      <c r="A1022">
        <v>1018</v>
      </c>
      <c r="B1022">
        <v>1</v>
      </c>
      <c r="C1022">
        <v>-1706.36</v>
      </c>
      <c r="D1022">
        <v>2245.65</v>
      </c>
      <c r="E1022">
        <v>-1892.87</v>
      </c>
      <c r="F1022">
        <v>10644.9</v>
      </c>
      <c r="G1022">
        <v>-1168</v>
      </c>
      <c r="H1022">
        <v>-5161.3599999999997</v>
      </c>
      <c r="I1022">
        <v>-8379.33</v>
      </c>
      <c r="J1022">
        <v>633.00099999999998</v>
      </c>
      <c r="K1022">
        <v>-948.11800000000005</v>
      </c>
      <c r="L1022">
        <v>-8826.75</v>
      </c>
      <c r="M1022">
        <v>267.96100000000001</v>
      </c>
      <c r="N1022">
        <v>-2317.9299999999998</v>
      </c>
      <c r="O1022">
        <v>-8155.16</v>
      </c>
      <c r="P1022">
        <v>406.988</v>
      </c>
      <c r="Q1022">
        <v>-1097.56</v>
      </c>
      <c r="R1022">
        <v>-8603.5</v>
      </c>
      <c r="S1022">
        <v>303.17899999999997</v>
      </c>
      <c r="T1022">
        <v>-1457.4</v>
      </c>
    </row>
    <row r="1023" spans="1:20" x14ac:dyDescent="0.15">
      <c r="A1023">
        <v>1019</v>
      </c>
      <c r="B1023">
        <v>0</v>
      </c>
      <c r="C1023">
        <v>-954.85299999999995</v>
      </c>
      <c r="D1023">
        <v>2172.77</v>
      </c>
      <c r="E1023">
        <v>-2323.14</v>
      </c>
      <c r="F1023">
        <v>10807.2</v>
      </c>
      <c r="G1023">
        <v>-1114.71</v>
      </c>
      <c r="H1023">
        <v>-4994.7700000000004</v>
      </c>
      <c r="I1023">
        <v>-8269.39</v>
      </c>
      <c r="J1023">
        <v>812.45500000000004</v>
      </c>
      <c r="K1023">
        <v>-948.11800000000005</v>
      </c>
      <c r="L1023">
        <v>-8668.73</v>
      </c>
      <c r="M1023">
        <v>523.05899999999997</v>
      </c>
      <c r="N1023">
        <v>-2295.5700000000002</v>
      </c>
      <c r="O1023">
        <v>-8208.4500000000007</v>
      </c>
      <c r="P1023">
        <v>637.28599999999994</v>
      </c>
      <c r="Q1023">
        <v>-1141.3599999999999</v>
      </c>
      <c r="R1023">
        <v>-8541.64</v>
      </c>
      <c r="S1023">
        <v>316.03899999999999</v>
      </c>
      <c r="T1023">
        <v>-1320.81</v>
      </c>
    </row>
    <row r="1024" spans="1:20" x14ac:dyDescent="0.15">
      <c r="A1024">
        <v>1020</v>
      </c>
      <c r="B1024">
        <v>1</v>
      </c>
      <c r="C1024">
        <v>-199.977</v>
      </c>
      <c r="D1024">
        <v>2524.9499999999998</v>
      </c>
      <c r="E1024">
        <v>-2370.3000000000002</v>
      </c>
      <c r="F1024">
        <v>10965.2</v>
      </c>
      <c r="G1024">
        <v>-789.18100000000004</v>
      </c>
      <c r="H1024">
        <v>-4871.97</v>
      </c>
      <c r="I1024">
        <v>-8221.31</v>
      </c>
      <c r="J1024">
        <v>935.25599999999997</v>
      </c>
      <c r="K1024">
        <v>-1053.77</v>
      </c>
      <c r="L1024">
        <v>-8510.7099999999991</v>
      </c>
      <c r="M1024">
        <v>623.50400000000002</v>
      </c>
      <c r="N1024">
        <v>-2326.5</v>
      </c>
      <c r="O1024">
        <v>-8111.37</v>
      </c>
      <c r="P1024">
        <v>953.32299999999998</v>
      </c>
      <c r="Q1024">
        <v>-1145.6400000000001</v>
      </c>
      <c r="R1024">
        <v>-8533.06</v>
      </c>
      <c r="S1024">
        <v>245.60499999999999</v>
      </c>
      <c r="T1024">
        <v>-1268.45</v>
      </c>
    </row>
    <row r="1025" spans="1:20" x14ac:dyDescent="0.15">
      <c r="A1025">
        <v>1021</v>
      </c>
      <c r="B1025">
        <v>0</v>
      </c>
      <c r="C1025">
        <v>57.570999999999998</v>
      </c>
      <c r="D1025">
        <v>2779.12</v>
      </c>
      <c r="E1025">
        <v>-2053.34</v>
      </c>
      <c r="F1025">
        <v>10947.2</v>
      </c>
      <c r="G1025">
        <v>-609.72500000000002</v>
      </c>
      <c r="H1025">
        <v>-4788.67</v>
      </c>
      <c r="I1025">
        <v>-8217.0300000000007</v>
      </c>
      <c r="J1025">
        <v>983.33600000000001</v>
      </c>
      <c r="K1025">
        <v>-1031.42</v>
      </c>
      <c r="L1025">
        <v>-8458.34</v>
      </c>
      <c r="M1025">
        <v>596.86199999999997</v>
      </c>
      <c r="N1025">
        <v>-2330.79</v>
      </c>
      <c r="O1025">
        <v>-7922.43</v>
      </c>
      <c r="P1025">
        <v>1163.71</v>
      </c>
      <c r="Q1025">
        <v>-1145.6400000000001</v>
      </c>
      <c r="R1025">
        <v>-8568.2800000000007</v>
      </c>
      <c r="S1025">
        <v>201.81200000000001</v>
      </c>
      <c r="T1025">
        <v>-1264.1600000000001</v>
      </c>
    </row>
    <row r="1026" spans="1:20" x14ac:dyDescent="0.15">
      <c r="A1026">
        <v>1022</v>
      </c>
      <c r="B1026">
        <v>1</v>
      </c>
      <c r="C1026">
        <v>-308.37599999999998</v>
      </c>
      <c r="D1026">
        <v>2840.07</v>
      </c>
      <c r="E1026">
        <v>-1768.23</v>
      </c>
      <c r="F1026">
        <v>10978.1</v>
      </c>
      <c r="G1026">
        <v>-416.49</v>
      </c>
      <c r="H1026">
        <v>-4744.88</v>
      </c>
      <c r="I1026">
        <v>-8252.24</v>
      </c>
      <c r="J1026">
        <v>1022.84</v>
      </c>
      <c r="K1026">
        <v>-991.91099999999994</v>
      </c>
      <c r="L1026">
        <v>-8454.0499999999993</v>
      </c>
      <c r="M1026">
        <v>522.14</v>
      </c>
      <c r="N1026">
        <v>-2401.2199999999998</v>
      </c>
      <c r="O1026">
        <v>-7830.55</v>
      </c>
      <c r="P1026">
        <v>1220.3599999999999</v>
      </c>
      <c r="Q1026">
        <v>-1110.43</v>
      </c>
      <c r="R1026">
        <v>-8572.57</v>
      </c>
      <c r="S1026">
        <v>162.30799999999999</v>
      </c>
      <c r="T1026">
        <v>-1228.94</v>
      </c>
    </row>
    <row r="1027" spans="1:20" x14ac:dyDescent="0.15">
      <c r="A1027">
        <v>1023</v>
      </c>
      <c r="B1027">
        <v>0</v>
      </c>
      <c r="C1027">
        <v>-637.27700000000004</v>
      </c>
      <c r="D1027">
        <v>2597.84</v>
      </c>
      <c r="E1027">
        <v>-1667.78</v>
      </c>
      <c r="F1027">
        <v>10947.2</v>
      </c>
      <c r="G1027">
        <v>-465.483</v>
      </c>
      <c r="H1027">
        <v>-4740.59</v>
      </c>
      <c r="I1027">
        <v>-8186.1</v>
      </c>
      <c r="J1027">
        <v>1027.1300000000001</v>
      </c>
      <c r="K1027">
        <v>-917.19</v>
      </c>
      <c r="L1027">
        <v>-8454.0499999999993</v>
      </c>
      <c r="M1027">
        <v>689.64700000000005</v>
      </c>
      <c r="N1027">
        <v>-2374.58</v>
      </c>
      <c r="O1027">
        <v>-7927.63</v>
      </c>
      <c r="P1027">
        <v>1189.44</v>
      </c>
      <c r="Q1027">
        <v>-1176.57</v>
      </c>
      <c r="R1027">
        <v>-8678.2199999999993</v>
      </c>
      <c r="S1027">
        <v>17.153300000000002</v>
      </c>
      <c r="T1027">
        <v>-1189.44</v>
      </c>
    </row>
    <row r="1028" spans="1:20" x14ac:dyDescent="0.15">
      <c r="A1028">
        <v>1024</v>
      </c>
      <c r="B1028">
        <v>1</v>
      </c>
      <c r="C1028">
        <v>-812.44899999999996</v>
      </c>
      <c r="D1028">
        <v>2110.0100000000002</v>
      </c>
      <c r="E1028">
        <v>-1764.86</v>
      </c>
      <c r="F1028">
        <v>10942.9</v>
      </c>
      <c r="G1028">
        <v>-509.27499999999998</v>
      </c>
      <c r="H1028">
        <v>-4775.8100000000004</v>
      </c>
      <c r="I1028">
        <v>-8212.74</v>
      </c>
      <c r="J1028">
        <v>1027.1300000000001</v>
      </c>
      <c r="K1028">
        <v>-908.61300000000006</v>
      </c>
      <c r="L1028">
        <v>-8383.6200000000008</v>
      </c>
      <c r="M1028">
        <v>675.87199999999996</v>
      </c>
      <c r="N1028">
        <v>-2440.73</v>
      </c>
      <c r="O1028">
        <v>-7975.71</v>
      </c>
      <c r="P1028">
        <v>1009.07</v>
      </c>
      <c r="Q1028">
        <v>-1185.1500000000001</v>
      </c>
      <c r="R1028">
        <v>-8761.52</v>
      </c>
      <c r="S1028">
        <v>-35.216299999999997</v>
      </c>
      <c r="T1028">
        <v>-1114.72</v>
      </c>
    </row>
    <row r="1029" spans="1:20" x14ac:dyDescent="0.15">
      <c r="A1029">
        <v>1025</v>
      </c>
      <c r="B1029">
        <v>0</v>
      </c>
      <c r="C1029">
        <v>-1040.9000000000001</v>
      </c>
      <c r="D1029">
        <v>1490.8</v>
      </c>
      <c r="E1029">
        <v>-2129.88</v>
      </c>
      <c r="F1029">
        <v>10872.4</v>
      </c>
      <c r="G1029">
        <v>-513.56399999999996</v>
      </c>
      <c r="H1029">
        <v>-4815.3100000000004</v>
      </c>
      <c r="I1029">
        <v>-8252.24</v>
      </c>
      <c r="J1029">
        <v>991.91200000000003</v>
      </c>
      <c r="K1029">
        <v>-802.96500000000003</v>
      </c>
      <c r="L1029">
        <v>-8269.4</v>
      </c>
      <c r="M1029">
        <v>742.01599999999996</v>
      </c>
      <c r="N1029">
        <v>-2519.7399999999998</v>
      </c>
      <c r="O1029">
        <v>-8120.86</v>
      </c>
      <c r="P1029">
        <v>776.327</v>
      </c>
      <c r="Q1029">
        <v>-1185.1500000000001</v>
      </c>
      <c r="R1029">
        <v>-8805.31</v>
      </c>
      <c r="S1029">
        <v>-74.721000000000004</v>
      </c>
      <c r="T1029">
        <v>-1176.57</v>
      </c>
    </row>
    <row r="1030" spans="1:20" x14ac:dyDescent="0.15">
      <c r="A1030">
        <v>1026</v>
      </c>
      <c r="B1030">
        <v>1</v>
      </c>
      <c r="C1030">
        <v>-1418.79</v>
      </c>
      <c r="D1030">
        <v>999.58799999999997</v>
      </c>
      <c r="E1030">
        <v>-2560.14</v>
      </c>
      <c r="F1030">
        <v>10899.1</v>
      </c>
      <c r="G1030">
        <v>-513.56399999999996</v>
      </c>
      <c r="H1030">
        <v>-4819.6000000000004</v>
      </c>
      <c r="I1030">
        <v>-8256.5300000000007</v>
      </c>
      <c r="J1030">
        <v>1022.84</v>
      </c>
      <c r="K1030">
        <v>-684.45100000000002</v>
      </c>
      <c r="L1030">
        <v>-8150.88</v>
      </c>
      <c r="M1030">
        <v>715.37800000000004</v>
      </c>
      <c r="N1030">
        <v>-2563.5300000000002</v>
      </c>
      <c r="O1030">
        <v>-8314.09</v>
      </c>
      <c r="P1030">
        <v>504.08300000000003</v>
      </c>
      <c r="Q1030">
        <v>-1185.1500000000001</v>
      </c>
      <c r="R1030">
        <v>-8809.6</v>
      </c>
      <c r="S1030">
        <v>-79.009900000000002</v>
      </c>
      <c r="T1030">
        <v>-1185.1500000000001</v>
      </c>
    </row>
    <row r="1031" spans="1:20" x14ac:dyDescent="0.15">
      <c r="A1031">
        <v>1027</v>
      </c>
      <c r="B1031">
        <v>0</v>
      </c>
      <c r="C1031">
        <v>-1954.7</v>
      </c>
      <c r="D1031">
        <v>490.31700000000001</v>
      </c>
      <c r="E1031">
        <v>-2818.62</v>
      </c>
      <c r="F1031">
        <v>10797.7</v>
      </c>
      <c r="G1031">
        <v>-548.78</v>
      </c>
      <c r="H1031">
        <v>-4890.03</v>
      </c>
      <c r="I1031">
        <v>-8186.1</v>
      </c>
      <c r="J1031">
        <v>956.697</v>
      </c>
      <c r="K1031">
        <v>-601.15300000000002</v>
      </c>
      <c r="L1031">
        <v>-8032.37</v>
      </c>
      <c r="M1031">
        <v>640.65800000000002</v>
      </c>
      <c r="N1031">
        <v>-2567.8200000000002</v>
      </c>
      <c r="O1031">
        <v>-8194.68</v>
      </c>
      <c r="P1031">
        <v>403.62799999999999</v>
      </c>
      <c r="Q1031">
        <v>-1255.58</v>
      </c>
      <c r="R1031">
        <v>-8703.9500000000007</v>
      </c>
      <c r="S1031">
        <v>-114.22499999999999</v>
      </c>
      <c r="T1031">
        <v>-1185.1500000000001</v>
      </c>
    </row>
    <row r="1032" spans="1:20" x14ac:dyDescent="0.15">
      <c r="A1032">
        <v>1028</v>
      </c>
      <c r="B1032">
        <v>1</v>
      </c>
      <c r="C1032">
        <v>-2402.11</v>
      </c>
      <c r="D1032">
        <v>11.976000000000001</v>
      </c>
      <c r="E1032">
        <v>-3020.43</v>
      </c>
      <c r="F1032">
        <v>10714.4</v>
      </c>
      <c r="G1032">
        <v>-623.49900000000002</v>
      </c>
      <c r="H1032">
        <v>-4933.83</v>
      </c>
      <c r="I1032">
        <v>-8107.09</v>
      </c>
      <c r="J1032">
        <v>1018.55</v>
      </c>
      <c r="K1032">
        <v>-557.35900000000004</v>
      </c>
      <c r="L1032">
        <v>-7949.07</v>
      </c>
      <c r="M1032">
        <v>596.86400000000003</v>
      </c>
      <c r="N1032">
        <v>-2603.04</v>
      </c>
      <c r="O1032">
        <v>-8177.52</v>
      </c>
      <c r="P1032">
        <v>324.62</v>
      </c>
      <c r="Q1032">
        <v>-1334.59</v>
      </c>
      <c r="R1032">
        <v>-8585.44</v>
      </c>
      <c r="S1032">
        <v>-118.515</v>
      </c>
      <c r="T1032">
        <v>-1114.72</v>
      </c>
    </row>
    <row r="1033" spans="1:20" x14ac:dyDescent="0.15">
      <c r="A1033">
        <v>1029</v>
      </c>
      <c r="B1033">
        <v>0</v>
      </c>
      <c r="C1033">
        <v>-2907.09</v>
      </c>
      <c r="D1033">
        <v>-426.86500000000001</v>
      </c>
      <c r="E1033">
        <v>-3182.74</v>
      </c>
      <c r="F1033">
        <v>10600.2</v>
      </c>
      <c r="G1033">
        <v>-808.15200000000004</v>
      </c>
      <c r="H1033">
        <v>-5043.76</v>
      </c>
      <c r="I1033">
        <v>-8028.08</v>
      </c>
      <c r="J1033">
        <v>956.69899999999996</v>
      </c>
      <c r="K1033">
        <v>-553.06899999999996</v>
      </c>
      <c r="L1033">
        <v>-7870.06</v>
      </c>
      <c r="M1033">
        <v>592.57399999999996</v>
      </c>
      <c r="N1033">
        <v>-2572.11</v>
      </c>
      <c r="O1033">
        <v>-8283.16</v>
      </c>
      <c r="P1033">
        <v>386.46899999999999</v>
      </c>
      <c r="Q1033">
        <v>-1272.74</v>
      </c>
      <c r="R1033">
        <v>-8431.7099999999991</v>
      </c>
      <c r="S1033">
        <v>-118.515</v>
      </c>
      <c r="T1033">
        <v>-1106.1400000000001</v>
      </c>
    </row>
    <row r="1034" spans="1:20" x14ac:dyDescent="0.15">
      <c r="A1034">
        <v>1030</v>
      </c>
      <c r="B1034">
        <v>1</v>
      </c>
      <c r="C1034">
        <v>-3350.22</v>
      </c>
      <c r="D1034">
        <v>-685.34400000000005</v>
      </c>
      <c r="E1034">
        <v>-3305.54</v>
      </c>
      <c r="F1034">
        <v>10516.9</v>
      </c>
      <c r="G1034">
        <v>-1040.8900000000001</v>
      </c>
      <c r="H1034">
        <v>-5162.2700000000004</v>
      </c>
      <c r="I1034">
        <v>-7949.07</v>
      </c>
      <c r="J1034">
        <v>912.904</v>
      </c>
      <c r="K1034">
        <v>-553.06899999999996</v>
      </c>
      <c r="L1034">
        <v>-7896.7</v>
      </c>
      <c r="M1034">
        <v>627.78800000000001</v>
      </c>
      <c r="N1034">
        <v>-2567.8200000000002</v>
      </c>
      <c r="O1034">
        <v>-8014.32</v>
      </c>
      <c r="P1034">
        <v>430.26299999999998</v>
      </c>
      <c r="Q1034">
        <v>-1334.59</v>
      </c>
      <c r="R1034">
        <v>-8238.48</v>
      </c>
      <c r="S1034">
        <v>-118.515</v>
      </c>
      <c r="T1034">
        <v>-1070.92</v>
      </c>
    </row>
    <row r="1035" spans="1:20" x14ac:dyDescent="0.15">
      <c r="A1035">
        <v>1031</v>
      </c>
      <c r="B1035">
        <v>0</v>
      </c>
      <c r="C1035">
        <v>-3819.99</v>
      </c>
      <c r="D1035">
        <v>-1028.01</v>
      </c>
      <c r="E1035">
        <v>-3459.27</v>
      </c>
      <c r="F1035">
        <v>10367.5</v>
      </c>
      <c r="G1035">
        <v>-960.99199999999996</v>
      </c>
      <c r="H1035">
        <v>-5104.72</v>
      </c>
      <c r="I1035">
        <v>-7870.06</v>
      </c>
      <c r="J1035">
        <v>908.61300000000006</v>
      </c>
      <c r="K1035">
        <v>-447.428</v>
      </c>
      <c r="L1035">
        <v>-7865.77</v>
      </c>
      <c r="M1035">
        <v>561.65099999999995</v>
      </c>
      <c r="N1035">
        <v>-2638.25</v>
      </c>
      <c r="O1035">
        <v>-8050.42</v>
      </c>
      <c r="P1035">
        <v>328.91300000000001</v>
      </c>
      <c r="Q1035">
        <v>-1378.38</v>
      </c>
      <c r="R1035">
        <v>-8076.17</v>
      </c>
      <c r="S1035">
        <v>-83.301000000000002</v>
      </c>
      <c r="T1035">
        <v>-1066.6300000000001</v>
      </c>
    </row>
    <row r="1036" spans="1:20" x14ac:dyDescent="0.15">
      <c r="A1036">
        <v>1032</v>
      </c>
      <c r="B1036">
        <v>1</v>
      </c>
      <c r="C1036">
        <v>-4470.1099999999997</v>
      </c>
      <c r="D1036">
        <v>-1700.48</v>
      </c>
      <c r="E1036">
        <v>-3511.65</v>
      </c>
      <c r="F1036">
        <v>10315.1</v>
      </c>
      <c r="G1036">
        <v>-842.47799999999995</v>
      </c>
      <c r="H1036">
        <v>-5060.92</v>
      </c>
      <c r="I1036">
        <v>-7755.84</v>
      </c>
      <c r="J1036">
        <v>943.827</v>
      </c>
      <c r="K1036">
        <v>-434.55399999999997</v>
      </c>
      <c r="L1036">
        <v>-7896.69</v>
      </c>
      <c r="M1036">
        <v>447.42899999999997</v>
      </c>
      <c r="N1036">
        <v>-2682.04</v>
      </c>
      <c r="O1036">
        <v>-7953.37</v>
      </c>
      <c r="P1036">
        <v>245.613</v>
      </c>
      <c r="Q1036">
        <v>-1417.89</v>
      </c>
      <c r="R1036">
        <v>-7918.15</v>
      </c>
      <c r="S1036">
        <v>-149.43700000000001</v>
      </c>
      <c r="T1036">
        <v>-1066.6300000000001</v>
      </c>
    </row>
    <row r="1037" spans="1:20" x14ac:dyDescent="0.15">
      <c r="A1037">
        <v>1033</v>
      </c>
      <c r="B1037">
        <v>0</v>
      </c>
      <c r="C1037">
        <v>-5106.4799999999996</v>
      </c>
      <c r="D1037">
        <v>-2341.13</v>
      </c>
      <c r="E1037">
        <v>-3656.79</v>
      </c>
      <c r="F1037">
        <v>10310.799999999999</v>
      </c>
      <c r="G1037">
        <v>-900.03</v>
      </c>
      <c r="H1037">
        <v>-4880.5600000000004</v>
      </c>
      <c r="I1037">
        <v>-7602.11</v>
      </c>
      <c r="J1037">
        <v>912.90499999999997</v>
      </c>
      <c r="K1037">
        <v>-434.55399999999997</v>
      </c>
      <c r="L1037">
        <v>-7900.99</v>
      </c>
      <c r="M1037">
        <v>328.91500000000002</v>
      </c>
      <c r="N1037">
        <v>-2651.12</v>
      </c>
      <c r="O1037">
        <v>-8046.13</v>
      </c>
      <c r="P1037">
        <v>201.816</v>
      </c>
      <c r="Q1037">
        <v>-1386.96</v>
      </c>
      <c r="R1037">
        <v>-7795.35</v>
      </c>
      <c r="S1037">
        <v>-158.02000000000001</v>
      </c>
      <c r="T1037">
        <v>-1031.42</v>
      </c>
    </row>
    <row r="1038" spans="1:20" x14ac:dyDescent="0.15">
      <c r="A1038">
        <v>1034</v>
      </c>
      <c r="B1038">
        <v>1</v>
      </c>
      <c r="C1038">
        <v>-5668.13</v>
      </c>
      <c r="D1038">
        <v>-2937.99</v>
      </c>
      <c r="E1038">
        <v>-4096.51</v>
      </c>
      <c r="F1038">
        <v>10381.200000000001</v>
      </c>
      <c r="G1038">
        <v>-943.82600000000002</v>
      </c>
      <c r="H1038">
        <v>-4683.04</v>
      </c>
      <c r="I1038">
        <v>-7549.73</v>
      </c>
      <c r="J1038">
        <v>908.61300000000006</v>
      </c>
      <c r="K1038">
        <v>-434.55399999999997</v>
      </c>
      <c r="L1038">
        <v>-7865.77</v>
      </c>
      <c r="M1038">
        <v>316.03899999999999</v>
      </c>
      <c r="N1038">
        <v>-2646.83</v>
      </c>
      <c r="O1038">
        <v>-7882.94</v>
      </c>
      <c r="P1038">
        <v>549.654</v>
      </c>
      <c r="Q1038">
        <v>-1382.67</v>
      </c>
      <c r="R1038">
        <v>-7641.62</v>
      </c>
      <c r="S1038">
        <v>-193.233</v>
      </c>
      <c r="T1038">
        <v>-1062.3399999999999</v>
      </c>
    </row>
    <row r="1039" spans="1:20" x14ac:dyDescent="0.15">
      <c r="A1039">
        <v>1035</v>
      </c>
      <c r="B1039">
        <v>0</v>
      </c>
      <c r="C1039">
        <v>-6291.62</v>
      </c>
      <c r="D1039">
        <v>-3389.71</v>
      </c>
      <c r="E1039">
        <v>-4359.29</v>
      </c>
      <c r="F1039">
        <v>10530.6</v>
      </c>
      <c r="G1039">
        <v>-877.69299999999998</v>
      </c>
      <c r="H1039">
        <v>-4450.3100000000004</v>
      </c>
      <c r="I1039">
        <v>-7510.23</v>
      </c>
      <c r="J1039">
        <v>838.18799999999999</v>
      </c>
      <c r="K1039">
        <v>-328.916</v>
      </c>
      <c r="L1039">
        <v>-7861.48</v>
      </c>
      <c r="M1039">
        <v>351.25200000000001</v>
      </c>
      <c r="N1039">
        <v>-2717.26</v>
      </c>
      <c r="O1039">
        <v>-7861.48</v>
      </c>
      <c r="P1039">
        <v>486.93599999999998</v>
      </c>
      <c r="Q1039">
        <v>-1417.89</v>
      </c>
      <c r="R1039">
        <v>-7589.24</v>
      </c>
      <c r="S1039">
        <v>-267.95</v>
      </c>
      <c r="T1039">
        <v>-1066.6300000000001</v>
      </c>
    </row>
    <row r="1040" spans="1:20" x14ac:dyDescent="0.15">
      <c r="A1040">
        <v>1036</v>
      </c>
      <c r="B1040">
        <v>1</v>
      </c>
      <c r="C1040">
        <v>-6888.48</v>
      </c>
      <c r="D1040">
        <v>-4141.18</v>
      </c>
      <c r="E1040">
        <v>-3997.71</v>
      </c>
      <c r="F1040">
        <v>10688.7</v>
      </c>
      <c r="G1040">
        <v>-763.471</v>
      </c>
      <c r="H1040">
        <v>-4424.55</v>
      </c>
      <c r="I1040">
        <v>-7505.94</v>
      </c>
      <c r="J1040">
        <v>864.81600000000003</v>
      </c>
      <c r="K1040">
        <v>-210.40199999999999</v>
      </c>
      <c r="L1040">
        <v>-7931.91</v>
      </c>
      <c r="M1040">
        <v>390.75700000000001</v>
      </c>
      <c r="N1040">
        <v>-2796.26</v>
      </c>
      <c r="O1040">
        <v>-7931.91</v>
      </c>
      <c r="P1040">
        <v>544.48400000000004</v>
      </c>
      <c r="Q1040">
        <v>-1492.6</v>
      </c>
      <c r="R1040">
        <v>-7444.1</v>
      </c>
      <c r="S1040">
        <v>-382.17200000000003</v>
      </c>
      <c r="T1040">
        <v>-1066.6300000000001</v>
      </c>
    </row>
    <row r="1041" spans="1:20" x14ac:dyDescent="0.15">
      <c r="A1041">
        <v>1037</v>
      </c>
      <c r="B1041">
        <v>0</v>
      </c>
      <c r="C1041">
        <v>-7340.2</v>
      </c>
      <c r="D1041">
        <v>-4015.75</v>
      </c>
      <c r="E1041">
        <v>-3704.01</v>
      </c>
      <c r="F1041">
        <v>10811.5</v>
      </c>
      <c r="G1041">
        <v>-574.53300000000002</v>
      </c>
      <c r="H1041">
        <v>-4530.1899999999996</v>
      </c>
      <c r="I1041">
        <v>-7329.88</v>
      </c>
      <c r="J1041">
        <v>904.32100000000003</v>
      </c>
      <c r="K1041">
        <v>-56.676299999999998</v>
      </c>
      <c r="L1041">
        <v>-8010.92</v>
      </c>
      <c r="M1041">
        <v>430.26100000000002</v>
      </c>
      <c r="N1041">
        <v>-2875.27</v>
      </c>
      <c r="O1041">
        <v>-7940.49</v>
      </c>
      <c r="P1041">
        <v>799.55399999999997</v>
      </c>
      <c r="Q1041">
        <v>-1430.76</v>
      </c>
      <c r="R1041">
        <v>-7356.5</v>
      </c>
      <c r="S1041">
        <v>-500.68599999999998</v>
      </c>
      <c r="T1041">
        <v>-1066.6300000000001</v>
      </c>
    </row>
    <row r="1042" spans="1:20" x14ac:dyDescent="0.15">
      <c r="A1042">
        <v>1038</v>
      </c>
      <c r="B1042">
        <v>1</v>
      </c>
      <c r="C1042">
        <v>-7528.27</v>
      </c>
      <c r="D1042">
        <v>-4271.6899999999996</v>
      </c>
      <c r="E1042">
        <v>-3321.84</v>
      </c>
      <c r="F1042">
        <v>10894.8</v>
      </c>
      <c r="G1042">
        <v>-377.01</v>
      </c>
      <c r="H1042">
        <v>-4648.7</v>
      </c>
      <c r="I1042">
        <v>-7273.2</v>
      </c>
      <c r="J1042">
        <v>873.40200000000004</v>
      </c>
      <c r="K1042">
        <v>-215.56399999999999</v>
      </c>
      <c r="L1042">
        <v>-8019.5</v>
      </c>
      <c r="M1042">
        <v>504.97800000000001</v>
      </c>
      <c r="N1042">
        <v>-2883.86</v>
      </c>
      <c r="O1042">
        <v>-7799.64</v>
      </c>
      <c r="P1042">
        <v>864.81500000000005</v>
      </c>
      <c r="Q1042">
        <v>-1422.18</v>
      </c>
      <c r="R1042">
        <v>-7277.49</v>
      </c>
      <c r="S1042">
        <v>-513.56399999999996</v>
      </c>
      <c r="T1042">
        <v>-1031.42</v>
      </c>
    </row>
    <row r="1043" spans="1:20" x14ac:dyDescent="0.15">
      <c r="A1043">
        <v>1039</v>
      </c>
      <c r="B1043">
        <v>0</v>
      </c>
      <c r="C1043">
        <v>-7615.86</v>
      </c>
      <c r="D1043">
        <v>-4270.83</v>
      </c>
      <c r="E1043">
        <v>-3349.33</v>
      </c>
      <c r="F1043">
        <v>10973.8</v>
      </c>
      <c r="G1043">
        <v>-285.12099999999998</v>
      </c>
      <c r="H1043">
        <v>-4696.79</v>
      </c>
      <c r="I1043">
        <v>-7339.33</v>
      </c>
      <c r="J1043">
        <v>728.26300000000003</v>
      </c>
      <c r="K1043">
        <v>-342.66399999999999</v>
      </c>
      <c r="L1043">
        <v>-8019.5</v>
      </c>
      <c r="M1043">
        <v>654.41</v>
      </c>
      <c r="N1043">
        <v>-2919.07</v>
      </c>
      <c r="O1043">
        <v>-7817.68</v>
      </c>
      <c r="P1043">
        <v>728.26300000000003</v>
      </c>
      <c r="Q1043">
        <v>-1386.97</v>
      </c>
      <c r="R1043">
        <v>-7198.48</v>
      </c>
      <c r="S1043">
        <v>-619.19799999999998</v>
      </c>
      <c r="T1043">
        <v>-1062.3399999999999</v>
      </c>
    </row>
    <row r="1044" spans="1:20" x14ac:dyDescent="0.15">
      <c r="A1044">
        <v>1040</v>
      </c>
      <c r="B1044">
        <v>1</v>
      </c>
      <c r="C1044">
        <v>-8046.99</v>
      </c>
      <c r="D1044">
        <v>-4442.59</v>
      </c>
      <c r="E1044">
        <v>-3815.66</v>
      </c>
      <c r="F1044">
        <v>10947.2</v>
      </c>
      <c r="G1044">
        <v>-241.32300000000001</v>
      </c>
      <c r="H1044">
        <v>-4771.51</v>
      </c>
      <c r="I1044">
        <v>-7242.28</v>
      </c>
      <c r="J1044">
        <v>535.03300000000002</v>
      </c>
      <c r="K1044">
        <v>-249.911</v>
      </c>
      <c r="L1044">
        <v>-7984.29</v>
      </c>
      <c r="M1044">
        <v>742.00599999999997</v>
      </c>
      <c r="N1044">
        <v>-2923.36</v>
      </c>
      <c r="O1044">
        <v>-8033.24</v>
      </c>
      <c r="P1044">
        <v>499.822</v>
      </c>
      <c r="Q1044">
        <v>-1453.09</v>
      </c>
      <c r="R1044">
        <v>-7119.47</v>
      </c>
      <c r="S1044">
        <v>-596.86800000000005</v>
      </c>
      <c r="T1044">
        <v>-1101.8399999999999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2"/>
  <sheetViews>
    <sheetView workbookViewId="0">
      <selection activeCell="V15" sqref="V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-12093.1</v>
      </c>
      <c r="D5">
        <v>244.51400000000001</v>
      </c>
      <c r="E5">
        <v>-4535.16</v>
      </c>
      <c r="F5">
        <v>15903</v>
      </c>
      <c r="G5">
        <v>-3917.17</v>
      </c>
      <c r="H5">
        <v>-1863.8</v>
      </c>
      <c r="I5">
        <v>-10534.1</v>
      </c>
      <c r="J5">
        <v>1967.76</v>
      </c>
      <c r="K5">
        <v>387.565</v>
      </c>
      <c r="L5">
        <v>-12423.3</v>
      </c>
      <c r="M5">
        <v>533.10699999999997</v>
      </c>
      <c r="N5">
        <v>-4296.47</v>
      </c>
      <c r="O5">
        <v>-10934.1</v>
      </c>
      <c r="P5">
        <v>2962.87</v>
      </c>
      <c r="Q5">
        <v>724.81200000000001</v>
      </c>
      <c r="R5">
        <v>-11906</v>
      </c>
      <c r="S5">
        <v>-1277.8800000000001</v>
      </c>
      <c r="T5">
        <v>-1385.58</v>
      </c>
      <c r="U5">
        <v>88</v>
      </c>
      <c r="W5">
        <v>171</v>
      </c>
    </row>
    <row r="6" spans="1:24" x14ac:dyDescent="0.15">
      <c r="A6">
        <v>2</v>
      </c>
      <c r="B6">
        <v>1</v>
      </c>
      <c r="C6">
        <v>-12088.5</v>
      </c>
      <c r="D6">
        <v>101.883</v>
      </c>
      <c r="E6">
        <v>-4936.45</v>
      </c>
      <c r="F6">
        <v>15613.6</v>
      </c>
      <c r="G6">
        <v>-13224.5</v>
      </c>
      <c r="H6">
        <v>-3342.1</v>
      </c>
      <c r="I6">
        <v>-10233.4</v>
      </c>
      <c r="J6">
        <v>1830.95</v>
      </c>
      <c r="K6">
        <v>-98.549000000000007</v>
      </c>
      <c r="L6">
        <v>-10993.6</v>
      </c>
      <c r="M6">
        <v>872.01599999999996</v>
      </c>
      <c r="N6">
        <v>-4005.39</v>
      </c>
      <c r="O6">
        <v>-10544.9</v>
      </c>
      <c r="P6">
        <v>2299.1999999999998</v>
      </c>
      <c r="Q6">
        <v>955.601</v>
      </c>
      <c r="R6">
        <v>-11096.7</v>
      </c>
      <c r="S6">
        <v>-1019.65</v>
      </c>
      <c r="T6">
        <v>-1387.25</v>
      </c>
      <c r="U6">
        <v>251</v>
      </c>
      <c r="W6">
        <v>330</v>
      </c>
    </row>
    <row r="7" spans="1:24" x14ac:dyDescent="0.15">
      <c r="A7">
        <v>3</v>
      </c>
      <c r="B7">
        <v>0</v>
      </c>
      <c r="C7">
        <v>-11948.8</v>
      </c>
      <c r="D7">
        <v>218.73</v>
      </c>
      <c r="E7">
        <v>-5047.4799999999996</v>
      </c>
      <c r="F7">
        <v>17385.900000000001</v>
      </c>
      <c r="G7">
        <v>-13138.9</v>
      </c>
      <c r="H7">
        <v>-4913.1400000000003</v>
      </c>
      <c r="I7">
        <v>-9877.9</v>
      </c>
      <c r="J7">
        <v>1852.16</v>
      </c>
      <c r="K7">
        <v>-402.53</v>
      </c>
      <c r="L7">
        <v>-10824.4</v>
      </c>
      <c r="M7">
        <v>873.68299999999999</v>
      </c>
      <c r="N7">
        <v>-2832.73</v>
      </c>
      <c r="O7">
        <v>-10892.5</v>
      </c>
      <c r="P7">
        <v>2212.2800000000002</v>
      </c>
      <c r="Q7">
        <v>1232.1300000000001</v>
      </c>
      <c r="R7">
        <v>-9759.82</v>
      </c>
      <c r="S7">
        <v>-743.11300000000006</v>
      </c>
      <c r="T7">
        <v>-963.51300000000003</v>
      </c>
      <c r="U7">
        <v>409</v>
      </c>
      <c r="W7">
        <v>489</v>
      </c>
    </row>
    <row r="8" spans="1:24" x14ac:dyDescent="0.15">
      <c r="A8">
        <v>4</v>
      </c>
      <c r="B8">
        <v>1</v>
      </c>
      <c r="C8">
        <v>-12524.3</v>
      </c>
      <c r="D8">
        <v>691.11599999999999</v>
      </c>
      <c r="E8">
        <v>-4602.54</v>
      </c>
      <c r="F8">
        <v>17304.8</v>
      </c>
      <c r="G8">
        <v>-6046.11</v>
      </c>
      <c r="H8">
        <v>-4397.54</v>
      </c>
      <c r="I8">
        <v>-9627.15</v>
      </c>
      <c r="J8">
        <v>1891.66</v>
      </c>
      <c r="K8">
        <v>-399.625</v>
      </c>
      <c r="L8">
        <v>-11592.8</v>
      </c>
      <c r="M8">
        <v>904.03800000000001</v>
      </c>
      <c r="N8">
        <v>-2022.67</v>
      </c>
      <c r="O8">
        <v>-10838.1</v>
      </c>
      <c r="P8">
        <v>1758.19</v>
      </c>
      <c r="Q8">
        <v>1264.1600000000001</v>
      </c>
      <c r="R8">
        <v>-9005.89</v>
      </c>
      <c r="S8">
        <v>-641.22900000000004</v>
      </c>
      <c r="T8">
        <v>-943.54300000000001</v>
      </c>
      <c r="U8">
        <v>569</v>
      </c>
      <c r="W8">
        <v>649</v>
      </c>
    </row>
    <row r="9" spans="1:24" x14ac:dyDescent="0.15">
      <c r="A9">
        <v>5</v>
      </c>
      <c r="B9">
        <v>0</v>
      </c>
      <c r="C9">
        <v>-12811.6</v>
      </c>
      <c r="D9">
        <v>1204.68</v>
      </c>
      <c r="E9">
        <v>-4717.71</v>
      </c>
      <c r="F9">
        <v>14993.2</v>
      </c>
      <c r="G9">
        <v>-245.52</v>
      </c>
      <c r="H9">
        <v>-3607.45</v>
      </c>
      <c r="I9">
        <v>-9669.56</v>
      </c>
      <c r="J9">
        <v>2105.81</v>
      </c>
      <c r="K9">
        <v>-534.76700000000005</v>
      </c>
      <c r="L9">
        <v>-11833.2</v>
      </c>
      <c r="M9">
        <v>908.61300000000006</v>
      </c>
      <c r="N9">
        <v>-1900.81</v>
      </c>
      <c r="O9">
        <v>-10195.6</v>
      </c>
      <c r="P9">
        <v>1069.98</v>
      </c>
      <c r="Q9">
        <v>914.86300000000006</v>
      </c>
      <c r="R9">
        <v>-9207.5499999999993</v>
      </c>
      <c r="S9">
        <v>-632.07899999999995</v>
      </c>
      <c r="T9">
        <v>-1087.8399999999999</v>
      </c>
      <c r="U9">
        <v>728</v>
      </c>
      <c r="W9">
        <v>812</v>
      </c>
    </row>
    <row r="10" spans="1:24" x14ac:dyDescent="0.15">
      <c r="A10">
        <v>6</v>
      </c>
      <c r="B10">
        <v>1</v>
      </c>
      <c r="C10">
        <v>-13223.3</v>
      </c>
      <c r="D10">
        <v>1229.23</v>
      </c>
      <c r="E10">
        <v>-4740.59</v>
      </c>
      <c r="F10">
        <v>12844.6</v>
      </c>
      <c r="G10">
        <v>80.686800000000005</v>
      </c>
      <c r="H10">
        <v>-2852.28</v>
      </c>
      <c r="I10">
        <v>-9364.34</v>
      </c>
      <c r="J10">
        <v>2168.1999999999998</v>
      </c>
      <c r="K10">
        <v>-902.36099999999999</v>
      </c>
      <c r="L10">
        <v>-11187.8</v>
      </c>
      <c r="M10">
        <v>943.54300000000001</v>
      </c>
      <c r="N10">
        <v>-2035.95</v>
      </c>
      <c r="O10">
        <v>-9309.89</v>
      </c>
      <c r="P10">
        <v>184.25200000000001</v>
      </c>
      <c r="Q10">
        <v>345.17099999999999</v>
      </c>
      <c r="R10">
        <v>-9593.4500000000007</v>
      </c>
      <c r="S10">
        <v>-597.15</v>
      </c>
      <c r="T10">
        <v>-1245.8499999999999</v>
      </c>
      <c r="U10">
        <v>898</v>
      </c>
    </row>
    <row r="11" spans="1:24" x14ac:dyDescent="0.15">
      <c r="A11">
        <v>7</v>
      </c>
      <c r="B11">
        <v>0</v>
      </c>
      <c r="C11">
        <v>-13588</v>
      </c>
      <c r="D11">
        <v>630.86199999999997</v>
      </c>
      <c r="E11">
        <v>-4845.38</v>
      </c>
      <c r="F11">
        <v>11554.2</v>
      </c>
      <c r="G11">
        <v>-1252.8599999999999</v>
      </c>
      <c r="H11">
        <v>-1996.91</v>
      </c>
      <c r="I11">
        <v>-9218.3799999999992</v>
      </c>
      <c r="J11">
        <v>2067.98</v>
      </c>
      <c r="K11">
        <v>-1297.4100000000001</v>
      </c>
      <c r="L11">
        <v>-10297.5</v>
      </c>
      <c r="M11">
        <v>948.11800000000005</v>
      </c>
      <c r="N11">
        <v>-2054.2600000000002</v>
      </c>
      <c r="O11">
        <v>-8121.85</v>
      </c>
      <c r="P11">
        <v>-654.49699999999996</v>
      </c>
      <c r="Q11">
        <v>-107.68300000000001</v>
      </c>
      <c r="R11">
        <v>-9639.2000000000007</v>
      </c>
      <c r="S11">
        <v>-522.71600000000001</v>
      </c>
      <c r="T11">
        <v>-1229.23</v>
      </c>
    </row>
    <row r="12" spans="1:24" x14ac:dyDescent="0.15">
      <c r="A12">
        <v>8</v>
      </c>
      <c r="B12">
        <v>1</v>
      </c>
      <c r="C12">
        <v>-14327.8</v>
      </c>
      <c r="D12">
        <v>-285.214</v>
      </c>
      <c r="E12">
        <v>-4474.8900000000003</v>
      </c>
      <c r="F12">
        <v>10159.5</v>
      </c>
      <c r="G12">
        <v>-863.322</v>
      </c>
      <c r="H12">
        <v>-2455.09</v>
      </c>
      <c r="I12">
        <v>-8750.58</v>
      </c>
      <c r="J12">
        <v>1739.9</v>
      </c>
      <c r="K12">
        <v>-1727.38</v>
      </c>
      <c r="L12">
        <v>-9528.6299999999992</v>
      </c>
      <c r="M12">
        <v>1017.98</v>
      </c>
      <c r="N12">
        <v>-2403.54</v>
      </c>
      <c r="O12">
        <v>-6932.14</v>
      </c>
      <c r="P12">
        <v>-1903.23</v>
      </c>
      <c r="Q12">
        <v>-612.09</v>
      </c>
      <c r="R12">
        <v>-9464.56</v>
      </c>
      <c r="S12">
        <v>-338.92200000000003</v>
      </c>
      <c r="T12">
        <v>-1119.8699999999999</v>
      </c>
    </row>
    <row r="13" spans="1:24" x14ac:dyDescent="0.15">
      <c r="A13">
        <v>9</v>
      </c>
      <c r="B13">
        <v>0</v>
      </c>
      <c r="C13">
        <v>-15467.1</v>
      </c>
      <c r="D13">
        <v>-534.76199999999994</v>
      </c>
      <c r="E13">
        <v>-4214.9799999999996</v>
      </c>
      <c r="F13">
        <v>8562.69</v>
      </c>
      <c r="G13">
        <v>-196.32</v>
      </c>
      <c r="H13">
        <v>-3820.66</v>
      </c>
      <c r="I13">
        <v>-8551.3700000000008</v>
      </c>
      <c r="J13">
        <v>1489.14</v>
      </c>
      <c r="K13">
        <v>-2057.15</v>
      </c>
      <c r="L13">
        <v>-9232.11</v>
      </c>
      <c r="M13">
        <v>922.34400000000005</v>
      </c>
      <c r="N13">
        <v>-1890.46</v>
      </c>
      <c r="O13">
        <v>-6969.49</v>
      </c>
      <c r="P13">
        <v>-2927.46</v>
      </c>
      <c r="Q13">
        <v>-985.93700000000001</v>
      </c>
      <c r="R13">
        <v>-9441.68</v>
      </c>
      <c r="S13">
        <v>-211.255</v>
      </c>
      <c r="T13">
        <v>-1036.28</v>
      </c>
    </row>
    <row r="14" spans="1:24" x14ac:dyDescent="0.15">
      <c r="A14">
        <v>10</v>
      </c>
      <c r="B14">
        <v>1</v>
      </c>
      <c r="C14">
        <v>-16058.5</v>
      </c>
      <c r="D14">
        <v>459.84</v>
      </c>
      <c r="E14">
        <v>-3838.24</v>
      </c>
      <c r="F14">
        <v>7466.92</v>
      </c>
      <c r="G14">
        <v>-1131.42</v>
      </c>
      <c r="H14">
        <v>-6330.17</v>
      </c>
      <c r="I14">
        <v>-8428.2800000000007</v>
      </c>
      <c r="J14">
        <v>1252.1099999999999</v>
      </c>
      <c r="K14">
        <v>-2268.4</v>
      </c>
      <c r="L14">
        <v>-9449.14</v>
      </c>
      <c r="M14">
        <v>524.40700000000004</v>
      </c>
      <c r="N14">
        <v>-1013.89</v>
      </c>
      <c r="O14">
        <v>-8075.14</v>
      </c>
      <c r="P14">
        <v>-3111.74</v>
      </c>
      <c r="Q14">
        <v>-782.63300000000004</v>
      </c>
      <c r="R14">
        <v>-9406.75</v>
      </c>
      <c r="S14">
        <v>46.970599999999997</v>
      </c>
      <c r="T14">
        <v>-992.2</v>
      </c>
    </row>
    <row r="15" spans="1:24" x14ac:dyDescent="0.15">
      <c r="A15">
        <v>11</v>
      </c>
      <c r="B15">
        <v>0</v>
      </c>
      <c r="C15">
        <v>-16152.9</v>
      </c>
      <c r="D15">
        <v>1256.2</v>
      </c>
      <c r="E15">
        <v>-3024.07</v>
      </c>
      <c r="F15">
        <v>7906.76</v>
      </c>
      <c r="G15">
        <v>-3394.74</v>
      </c>
      <c r="H15">
        <v>-8418.14</v>
      </c>
      <c r="I15">
        <v>-8519.33</v>
      </c>
      <c r="J15">
        <v>980.16</v>
      </c>
      <c r="K15">
        <v>-2291.29</v>
      </c>
      <c r="L15">
        <v>-9551.0400000000009</v>
      </c>
      <c r="M15">
        <v>369.27600000000001</v>
      </c>
      <c r="N15">
        <v>-559.33699999999999</v>
      </c>
      <c r="O15">
        <v>-9264.85</v>
      </c>
      <c r="P15">
        <v>-2946.25</v>
      </c>
      <c r="Q15">
        <v>-366.39</v>
      </c>
      <c r="R15">
        <v>-9506.9599999999991</v>
      </c>
      <c r="S15">
        <v>218.72</v>
      </c>
      <c r="T15">
        <v>-987.62300000000005</v>
      </c>
    </row>
    <row r="16" spans="1:24" x14ac:dyDescent="0.15">
      <c r="A16">
        <v>12</v>
      </c>
      <c r="B16">
        <v>1</v>
      </c>
      <c r="C16">
        <v>-15913</v>
      </c>
      <c r="D16">
        <v>1343.17</v>
      </c>
      <c r="E16">
        <v>-2888.44</v>
      </c>
      <c r="F16">
        <v>9726.36</v>
      </c>
      <c r="G16">
        <v>-4861.49</v>
      </c>
      <c r="H16">
        <v>-9315.2000000000007</v>
      </c>
      <c r="I16">
        <v>-8602.92</v>
      </c>
      <c r="J16">
        <v>703.62699999999995</v>
      </c>
      <c r="K16">
        <v>-2221.4299999999998</v>
      </c>
      <c r="L16">
        <v>-9350.6299999999992</v>
      </c>
      <c r="M16">
        <v>250.762</v>
      </c>
      <c r="N16">
        <v>-304</v>
      </c>
      <c r="O16">
        <v>-10100.700000000001</v>
      </c>
      <c r="P16">
        <v>-2609.02</v>
      </c>
      <c r="Q16">
        <v>138.01599999999999</v>
      </c>
      <c r="R16">
        <v>-9695.32</v>
      </c>
      <c r="S16">
        <v>411.666</v>
      </c>
      <c r="T16">
        <v>-952.69600000000003</v>
      </c>
    </row>
    <row r="17" spans="1:20" x14ac:dyDescent="0.15">
      <c r="A17">
        <v>13</v>
      </c>
      <c r="B17">
        <v>0</v>
      </c>
      <c r="C17">
        <v>-15950.8</v>
      </c>
      <c r="D17">
        <v>1622.58</v>
      </c>
      <c r="E17">
        <v>-2639.37</v>
      </c>
      <c r="F17">
        <v>11492</v>
      </c>
      <c r="G17">
        <v>-5261.62</v>
      </c>
      <c r="H17">
        <v>-7865.38</v>
      </c>
      <c r="I17">
        <v>-8786.7099999999991</v>
      </c>
      <c r="J17">
        <v>357.24</v>
      </c>
      <c r="K17">
        <v>-2107.4899999999998</v>
      </c>
      <c r="L17">
        <v>-9008.82</v>
      </c>
      <c r="M17">
        <v>97.321299999999994</v>
      </c>
      <c r="N17">
        <v>-451.17</v>
      </c>
      <c r="O17">
        <v>-9982.7099999999991</v>
      </c>
      <c r="P17">
        <v>-2882.16</v>
      </c>
      <c r="Q17">
        <v>581.72199999999998</v>
      </c>
      <c r="R17">
        <v>-9927.7800000000007</v>
      </c>
      <c r="S17">
        <v>504.40800000000002</v>
      </c>
      <c r="T17">
        <v>-913.19100000000003</v>
      </c>
    </row>
    <row r="18" spans="1:20" x14ac:dyDescent="0.15">
      <c r="A18">
        <v>14</v>
      </c>
      <c r="B18">
        <v>1</v>
      </c>
      <c r="C18">
        <v>-15715.5</v>
      </c>
      <c r="D18">
        <v>1694.13</v>
      </c>
      <c r="E18">
        <v>-2502.5500000000002</v>
      </c>
      <c r="F18">
        <v>12357.1</v>
      </c>
      <c r="G18">
        <v>-3652.1</v>
      </c>
      <c r="H18">
        <v>-6231.96</v>
      </c>
      <c r="I18">
        <v>-8914.3799999999992</v>
      </c>
      <c r="J18">
        <v>36.625100000000003</v>
      </c>
      <c r="K18">
        <v>-2128.69</v>
      </c>
      <c r="L18">
        <v>-8862.84</v>
      </c>
      <c r="M18">
        <v>-95.624099999999999</v>
      </c>
      <c r="N18">
        <v>-264.49799999999999</v>
      </c>
      <c r="O18">
        <v>-9675.83</v>
      </c>
      <c r="P18">
        <v>-2748.73</v>
      </c>
      <c r="Q18">
        <v>946.42</v>
      </c>
      <c r="R18">
        <v>-9920.32</v>
      </c>
      <c r="S18">
        <v>618.34400000000005</v>
      </c>
      <c r="T18">
        <v>-908.61300000000006</v>
      </c>
    </row>
    <row r="19" spans="1:20" x14ac:dyDescent="0.15">
      <c r="A19">
        <v>15</v>
      </c>
      <c r="B19">
        <v>0</v>
      </c>
      <c r="C19">
        <v>-15404</v>
      </c>
      <c r="D19">
        <v>1070.03</v>
      </c>
      <c r="E19">
        <v>-3571.53</v>
      </c>
      <c r="F19">
        <v>12199.6</v>
      </c>
      <c r="G19">
        <v>-2109.7199999999998</v>
      </c>
      <c r="H19">
        <v>-4996.46</v>
      </c>
      <c r="I19">
        <v>-8858.26</v>
      </c>
      <c r="J19">
        <v>-314.339</v>
      </c>
      <c r="K19">
        <v>-1958.63</v>
      </c>
      <c r="L19">
        <v>-8884.0300000000007</v>
      </c>
      <c r="M19">
        <v>-223.29400000000001</v>
      </c>
      <c r="N19">
        <v>-62.396999999999998</v>
      </c>
      <c r="O19">
        <v>-9674.1299999999992</v>
      </c>
      <c r="P19">
        <v>-2900.47</v>
      </c>
      <c r="Q19">
        <v>1022.55</v>
      </c>
      <c r="R19">
        <v>-9741.1</v>
      </c>
      <c r="S19">
        <v>771.78499999999997</v>
      </c>
      <c r="T19">
        <v>-768.90700000000004</v>
      </c>
    </row>
    <row r="20" spans="1:20" x14ac:dyDescent="0.15">
      <c r="A20">
        <v>16</v>
      </c>
      <c r="B20">
        <v>1</v>
      </c>
      <c r="C20">
        <v>-15646.8</v>
      </c>
      <c r="D20">
        <v>1092.4000000000001</v>
      </c>
      <c r="E20">
        <v>-4202.43</v>
      </c>
      <c r="F20">
        <v>11189.6</v>
      </c>
      <c r="G20">
        <v>-1900.82</v>
      </c>
      <c r="H20">
        <v>-5487.78</v>
      </c>
      <c r="I20">
        <v>-8849.1</v>
      </c>
      <c r="J20">
        <v>-530.17499999999995</v>
      </c>
      <c r="K20">
        <v>-2005.59</v>
      </c>
      <c r="L20">
        <v>-8853.68</v>
      </c>
      <c r="M20">
        <v>-341.80799999999999</v>
      </c>
      <c r="N20">
        <v>-74.431100000000001</v>
      </c>
      <c r="O20">
        <v>-9888.26</v>
      </c>
      <c r="P20">
        <v>-2993.22</v>
      </c>
      <c r="Q20">
        <v>1236.69</v>
      </c>
      <c r="R20">
        <v>-9578.51</v>
      </c>
      <c r="S20">
        <v>894.87699999999995</v>
      </c>
      <c r="T20">
        <v>-680.74099999999999</v>
      </c>
    </row>
    <row r="21" spans="1:20" x14ac:dyDescent="0.15">
      <c r="A21">
        <v>17</v>
      </c>
      <c r="B21">
        <v>0</v>
      </c>
      <c r="C21">
        <v>-15578.7</v>
      </c>
      <c r="D21">
        <v>1839.58</v>
      </c>
      <c r="E21">
        <v>-4371.3100000000004</v>
      </c>
      <c r="F21">
        <v>10327.9</v>
      </c>
      <c r="G21">
        <v>-3013.87</v>
      </c>
      <c r="H21">
        <v>-5989.31</v>
      </c>
      <c r="I21">
        <v>-8779.25</v>
      </c>
      <c r="J21">
        <v>-832.476</v>
      </c>
      <c r="K21">
        <v>-2049.6799999999998</v>
      </c>
      <c r="L21">
        <v>-8988.81</v>
      </c>
      <c r="M21">
        <v>-460.322</v>
      </c>
      <c r="N21">
        <v>-218.71299999999999</v>
      </c>
      <c r="O21">
        <v>-9496.6299999999992</v>
      </c>
      <c r="P21">
        <v>-2338.7800000000002</v>
      </c>
      <c r="Q21">
        <v>1334.01</v>
      </c>
      <c r="R21">
        <v>-9420.49</v>
      </c>
      <c r="S21">
        <v>978.46500000000003</v>
      </c>
      <c r="T21">
        <v>-636.65800000000002</v>
      </c>
    </row>
    <row r="22" spans="1:20" x14ac:dyDescent="0.15">
      <c r="A22">
        <v>18</v>
      </c>
      <c r="B22">
        <v>1</v>
      </c>
      <c r="C22">
        <v>-14237.8</v>
      </c>
      <c r="D22">
        <v>2808.88</v>
      </c>
      <c r="E22">
        <v>-5397.89</v>
      </c>
      <c r="F22">
        <v>10266.700000000001</v>
      </c>
      <c r="G22">
        <v>-3963.68</v>
      </c>
      <c r="H22">
        <v>-5415.59</v>
      </c>
      <c r="I22">
        <v>-8560.5400000000009</v>
      </c>
      <c r="J22">
        <v>-1008.81</v>
      </c>
      <c r="K22">
        <v>-2089.1799999999998</v>
      </c>
      <c r="L22">
        <v>-8937.27</v>
      </c>
      <c r="M22">
        <v>-788.39</v>
      </c>
      <c r="N22">
        <v>-306.88099999999997</v>
      </c>
      <c r="O22">
        <v>-9022.57</v>
      </c>
      <c r="P22">
        <v>-1623.12</v>
      </c>
      <c r="Q22">
        <v>1308.24</v>
      </c>
      <c r="R22">
        <v>-9122.77</v>
      </c>
      <c r="S22">
        <v>1092.4000000000001</v>
      </c>
      <c r="T22">
        <v>-597.15300000000002</v>
      </c>
    </row>
    <row r="23" spans="1:20" x14ac:dyDescent="0.15">
      <c r="A23">
        <v>19</v>
      </c>
      <c r="B23">
        <v>0</v>
      </c>
      <c r="C23">
        <v>-12282.6</v>
      </c>
      <c r="D23">
        <v>3202.77</v>
      </c>
      <c r="E23">
        <v>-6368.9</v>
      </c>
      <c r="F23">
        <v>10445.9</v>
      </c>
      <c r="G23">
        <v>-3440.35</v>
      </c>
      <c r="H23">
        <v>-4809.29</v>
      </c>
      <c r="I23">
        <v>-8463.2099999999991</v>
      </c>
      <c r="J23">
        <v>-1271.6099999999999</v>
      </c>
      <c r="K23">
        <v>-2163.61</v>
      </c>
      <c r="L23">
        <v>-8613.7900000000009</v>
      </c>
      <c r="M23">
        <v>-1248.71</v>
      </c>
      <c r="N23">
        <v>-211.26300000000001</v>
      </c>
      <c r="O23">
        <v>-8723.14</v>
      </c>
      <c r="P23">
        <v>-1226.3599999999999</v>
      </c>
      <c r="Q23">
        <v>1198.8900000000001</v>
      </c>
      <c r="R23">
        <v>-8701.9500000000007</v>
      </c>
      <c r="S23">
        <v>1175.99</v>
      </c>
      <c r="T23">
        <v>-487.798</v>
      </c>
    </row>
    <row r="24" spans="1:20" x14ac:dyDescent="0.15">
      <c r="A24">
        <v>20</v>
      </c>
      <c r="B24">
        <v>1</v>
      </c>
      <c r="C24">
        <v>-10407.5</v>
      </c>
      <c r="D24">
        <v>3379.1</v>
      </c>
      <c r="E24">
        <v>-6897.91</v>
      </c>
      <c r="F24">
        <v>10538.7</v>
      </c>
      <c r="G24">
        <v>-1821.22</v>
      </c>
      <c r="H24">
        <v>-4531.04</v>
      </c>
      <c r="I24">
        <v>-8314.35</v>
      </c>
      <c r="J24">
        <v>-1233.81</v>
      </c>
      <c r="K24">
        <v>-2172.77</v>
      </c>
      <c r="L24">
        <v>-8677.34</v>
      </c>
      <c r="M24">
        <v>-1443.36</v>
      </c>
      <c r="N24">
        <v>-162.6</v>
      </c>
      <c r="O24">
        <v>-8621.24</v>
      </c>
      <c r="P24">
        <v>-1010.52</v>
      </c>
      <c r="Q24">
        <v>975.59699999999998</v>
      </c>
      <c r="R24">
        <v>-8302.33</v>
      </c>
      <c r="S24">
        <v>1115.3</v>
      </c>
      <c r="T24">
        <v>-439.13400000000001</v>
      </c>
    </row>
    <row r="25" spans="1:20" x14ac:dyDescent="0.15">
      <c r="A25">
        <v>21</v>
      </c>
      <c r="B25">
        <v>0</v>
      </c>
      <c r="C25">
        <v>-8585.73</v>
      </c>
      <c r="D25">
        <v>1616.26</v>
      </c>
      <c r="E25">
        <v>-6044.82</v>
      </c>
      <c r="F25">
        <v>11036.8</v>
      </c>
      <c r="G25">
        <v>-467.18299999999999</v>
      </c>
      <c r="H25">
        <v>-4224.16</v>
      </c>
      <c r="I25">
        <v>-8226.19</v>
      </c>
      <c r="J25">
        <v>-1119.8800000000001</v>
      </c>
      <c r="K25">
        <v>-2137.85</v>
      </c>
      <c r="L25">
        <v>-8970.48</v>
      </c>
      <c r="M25">
        <v>-1182.28</v>
      </c>
      <c r="N25">
        <v>-192.94499999999999</v>
      </c>
      <c r="O25">
        <v>-8786.7000000000007</v>
      </c>
      <c r="P25">
        <v>-778.07399999999996</v>
      </c>
      <c r="Q25">
        <v>808.41899999999998</v>
      </c>
      <c r="R25">
        <v>-7942.21</v>
      </c>
      <c r="S25">
        <v>1175.99</v>
      </c>
      <c r="T25">
        <v>-329.78</v>
      </c>
    </row>
    <row r="26" spans="1:20" x14ac:dyDescent="0.15">
      <c r="A26">
        <v>22</v>
      </c>
      <c r="B26">
        <v>1</v>
      </c>
      <c r="C26">
        <v>-8375.0400000000009</v>
      </c>
      <c r="D26">
        <v>-573.101</v>
      </c>
      <c r="E26">
        <v>-5890.81</v>
      </c>
      <c r="F26">
        <v>11624.8</v>
      </c>
      <c r="G26">
        <v>522.149</v>
      </c>
      <c r="H26">
        <v>-3943.05</v>
      </c>
      <c r="I26">
        <v>-8217.0300000000007</v>
      </c>
      <c r="J26">
        <v>-756.89300000000003</v>
      </c>
      <c r="K26">
        <v>-2098.34</v>
      </c>
      <c r="L26">
        <v>-9216.67</v>
      </c>
      <c r="M26">
        <v>-517.00199999999995</v>
      </c>
      <c r="N26">
        <v>-372.14699999999999</v>
      </c>
      <c r="O26">
        <v>-8634.98</v>
      </c>
      <c r="P26">
        <v>-610.89599999999996</v>
      </c>
      <c r="Q26">
        <v>720.25</v>
      </c>
      <c r="R26">
        <v>-7831.14</v>
      </c>
      <c r="S26">
        <v>1220.07</v>
      </c>
      <c r="T26">
        <v>-281.11500000000001</v>
      </c>
    </row>
    <row r="27" spans="1:20" x14ac:dyDescent="0.15">
      <c r="A27">
        <v>23</v>
      </c>
      <c r="B27">
        <v>0</v>
      </c>
      <c r="C27">
        <v>-8444.89</v>
      </c>
      <c r="D27">
        <v>-2226.5700000000002</v>
      </c>
      <c r="E27">
        <v>-6829.19</v>
      </c>
      <c r="F27">
        <v>11798.2</v>
      </c>
      <c r="G27">
        <v>1155.94</v>
      </c>
      <c r="H27">
        <v>-4225.3100000000004</v>
      </c>
      <c r="I27">
        <v>-8321.7999999999993</v>
      </c>
      <c r="J27">
        <v>-431.69499999999999</v>
      </c>
      <c r="K27">
        <v>-1954.06</v>
      </c>
      <c r="L27">
        <v>-9383.85</v>
      </c>
      <c r="M27">
        <v>-190.084</v>
      </c>
      <c r="N27">
        <v>-499.822</v>
      </c>
      <c r="O27">
        <v>-8751.77</v>
      </c>
      <c r="P27">
        <v>-522.72500000000002</v>
      </c>
      <c r="Q27">
        <v>780.93700000000001</v>
      </c>
      <c r="R27">
        <v>-7926.75</v>
      </c>
      <c r="S27">
        <v>1259.58</v>
      </c>
      <c r="T27">
        <v>-241.61</v>
      </c>
    </row>
    <row r="28" spans="1:20" x14ac:dyDescent="0.15">
      <c r="A28">
        <v>24</v>
      </c>
      <c r="B28">
        <v>1</v>
      </c>
      <c r="C28">
        <v>-7511.11</v>
      </c>
      <c r="D28">
        <v>-1187.46</v>
      </c>
      <c r="E28">
        <v>-5835.3</v>
      </c>
      <c r="F28">
        <v>11427.8</v>
      </c>
      <c r="G28">
        <v>1084.96</v>
      </c>
      <c r="H28">
        <v>-4895.16</v>
      </c>
      <c r="I28">
        <v>-8475.24</v>
      </c>
      <c r="J28">
        <v>58.962499999999999</v>
      </c>
      <c r="K28">
        <v>-1796.05</v>
      </c>
      <c r="L28">
        <v>-9541.8700000000008</v>
      </c>
      <c r="M28">
        <v>16.600200000000001</v>
      </c>
      <c r="N28">
        <v>-653.26</v>
      </c>
      <c r="O28">
        <v>-8700.25</v>
      </c>
      <c r="P28">
        <v>-513.56399999999996</v>
      </c>
      <c r="Q28">
        <v>615.47900000000004</v>
      </c>
      <c r="R28">
        <v>-8184.96</v>
      </c>
      <c r="S28">
        <v>1299.08</v>
      </c>
      <c r="T28">
        <v>-271.95400000000001</v>
      </c>
    </row>
    <row r="29" spans="1:20" x14ac:dyDescent="0.15">
      <c r="A29">
        <v>25</v>
      </c>
      <c r="B29">
        <v>0</v>
      </c>
      <c r="C29">
        <v>-6479.41</v>
      </c>
      <c r="D29">
        <v>2011.23</v>
      </c>
      <c r="E29">
        <v>-5793.48</v>
      </c>
      <c r="F29">
        <v>10748.8</v>
      </c>
      <c r="G29">
        <v>193.54</v>
      </c>
      <c r="H29">
        <v>-5396.71</v>
      </c>
      <c r="I29">
        <v>-8598.33</v>
      </c>
      <c r="J29">
        <v>432.82799999999997</v>
      </c>
      <c r="K29">
        <v>-1707.87</v>
      </c>
      <c r="L29">
        <v>-9630.0400000000009</v>
      </c>
      <c r="M29">
        <v>318.89499999999998</v>
      </c>
      <c r="N29">
        <v>-916.05</v>
      </c>
      <c r="O29">
        <v>-8656.16</v>
      </c>
      <c r="P29">
        <v>-548.48800000000006</v>
      </c>
      <c r="Q29">
        <v>452.87900000000002</v>
      </c>
      <c r="R29">
        <v>-8496.42</v>
      </c>
      <c r="S29">
        <v>1268.74</v>
      </c>
      <c r="T29">
        <v>-276.53500000000003</v>
      </c>
    </row>
    <row r="30" spans="1:20" x14ac:dyDescent="0.15">
      <c r="A30">
        <v>26</v>
      </c>
      <c r="B30">
        <v>1</v>
      </c>
      <c r="C30">
        <v>-5557.06</v>
      </c>
      <c r="D30">
        <v>3946.42</v>
      </c>
      <c r="E30">
        <v>-4759.53</v>
      </c>
      <c r="F30">
        <v>10386.9</v>
      </c>
      <c r="G30">
        <v>-724.22500000000002</v>
      </c>
      <c r="H30">
        <v>-5381.83</v>
      </c>
      <c r="I30">
        <v>-8612.08</v>
      </c>
      <c r="J30">
        <v>893.13800000000003</v>
      </c>
      <c r="K30">
        <v>-1628.87</v>
      </c>
      <c r="L30">
        <v>-9499.51</v>
      </c>
      <c r="M30">
        <v>355.54399999999998</v>
      </c>
      <c r="N30">
        <v>-1122.73</v>
      </c>
      <c r="O30">
        <v>-8372.19</v>
      </c>
      <c r="P30">
        <v>-483.22300000000001</v>
      </c>
      <c r="Q30">
        <v>259.93799999999999</v>
      </c>
      <c r="R30">
        <v>-8707.68</v>
      </c>
      <c r="S30">
        <v>1299.08</v>
      </c>
      <c r="T30">
        <v>-276.53500000000003</v>
      </c>
    </row>
    <row r="31" spans="1:20" x14ac:dyDescent="0.15">
      <c r="A31">
        <v>27</v>
      </c>
      <c r="B31">
        <v>0</v>
      </c>
      <c r="C31">
        <v>-5242.1400000000003</v>
      </c>
      <c r="D31">
        <v>4636.9399999999996</v>
      </c>
      <c r="E31">
        <v>-4028.39</v>
      </c>
      <c r="F31">
        <v>10350.299999999999</v>
      </c>
      <c r="G31">
        <v>-1493.14</v>
      </c>
      <c r="H31">
        <v>-5372.67</v>
      </c>
      <c r="I31">
        <v>-8612.08</v>
      </c>
      <c r="J31">
        <v>1227.5</v>
      </c>
      <c r="K31">
        <v>-1549.86</v>
      </c>
      <c r="L31">
        <v>-9236.7199999999993</v>
      </c>
      <c r="M31">
        <v>285.69799999999998</v>
      </c>
      <c r="N31">
        <v>-1180.57</v>
      </c>
      <c r="O31">
        <v>-8649.85</v>
      </c>
      <c r="P31">
        <v>-508.98200000000003</v>
      </c>
      <c r="Q31">
        <v>27.491800000000001</v>
      </c>
      <c r="R31">
        <v>-8730.59</v>
      </c>
      <c r="S31">
        <v>1268.74</v>
      </c>
      <c r="T31">
        <v>-311.45699999999999</v>
      </c>
    </row>
    <row r="32" spans="1:20" x14ac:dyDescent="0.15">
      <c r="A32">
        <v>28</v>
      </c>
      <c r="B32">
        <v>1</v>
      </c>
      <c r="C32">
        <v>-5249.57</v>
      </c>
      <c r="D32">
        <v>4596.32</v>
      </c>
      <c r="E32">
        <v>-4194.95</v>
      </c>
      <c r="F32">
        <v>10490</v>
      </c>
      <c r="G32">
        <v>-2069.11</v>
      </c>
      <c r="H32">
        <v>-5582.21</v>
      </c>
      <c r="I32">
        <v>-8507.31</v>
      </c>
      <c r="J32">
        <v>1578.46</v>
      </c>
      <c r="K32">
        <v>-1470.85</v>
      </c>
      <c r="L32">
        <v>-8960.19</v>
      </c>
      <c r="M32">
        <v>101.92100000000001</v>
      </c>
      <c r="N32">
        <v>-1220.07</v>
      </c>
      <c r="O32">
        <v>-8865.7000000000007</v>
      </c>
      <c r="P32">
        <v>-548.48699999999997</v>
      </c>
      <c r="Q32">
        <v>-244.458</v>
      </c>
      <c r="R32">
        <v>-8590.9</v>
      </c>
      <c r="S32">
        <v>1264.1600000000001</v>
      </c>
      <c r="T32">
        <v>-316.03899999999999</v>
      </c>
    </row>
    <row r="33" spans="1:20" x14ac:dyDescent="0.15">
      <c r="A33">
        <v>29</v>
      </c>
      <c r="B33">
        <v>0</v>
      </c>
      <c r="C33">
        <v>-5114.47</v>
      </c>
      <c r="D33">
        <v>3290.44</v>
      </c>
      <c r="E33">
        <v>-4785.78</v>
      </c>
      <c r="F33">
        <v>10263.9</v>
      </c>
      <c r="G33">
        <v>-2482.4899999999998</v>
      </c>
      <c r="H33">
        <v>-6133.54</v>
      </c>
      <c r="I33">
        <v>-8388.7900000000009</v>
      </c>
      <c r="J33">
        <v>1864.16</v>
      </c>
      <c r="K33">
        <v>-1391.84</v>
      </c>
      <c r="L33">
        <v>-8893.19</v>
      </c>
      <c r="M33">
        <v>79.009900000000002</v>
      </c>
      <c r="N33">
        <v>-1294.5</v>
      </c>
      <c r="O33">
        <v>-8539.39</v>
      </c>
      <c r="P33">
        <v>-553.06899999999996</v>
      </c>
      <c r="Q33">
        <v>-416.22399999999999</v>
      </c>
      <c r="R33">
        <v>-8432.8799999999992</v>
      </c>
      <c r="S33">
        <v>1159.3900000000001</v>
      </c>
      <c r="T33">
        <v>-246.19499999999999</v>
      </c>
    </row>
    <row r="34" spans="1:20" x14ac:dyDescent="0.15">
      <c r="A34">
        <v>30</v>
      </c>
      <c r="B34">
        <v>1</v>
      </c>
      <c r="C34">
        <v>-4502.46</v>
      </c>
      <c r="D34">
        <v>1758.93</v>
      </c>
      <c r="E34">
        <v>-5068.6400000000003</v>
      </c>
      <c r="F34">
        <v>10196.9</v>
      </c>
      <c r="G34">
        <v>-2668</v>
      </c>
      <c r="H34">
        <v>-6411.81</v>
      </c>
      <c r="I34">
        <v>-8235.36</v>
      </c>
      <c r="J34">
        <v>2105.77</v>
      </c>
      <c r="K34">
        <v>-1277.9100000000001</v>
      </c>
      <c r="L34">
        <v>-8818.77</v>
      </c>
      <c r="M34">
        <v>-130.523</v>
      </c>
      <c r="N34">
        <v>-1478.27</v>
      </c>
      <c r="O34">
        <v>-8284.0300000000007</v>
      </c>
      <c r="P34">
        <v>-378.459</v>
      </c>
      <c r="Q34">
        <v>-469.476</v>
      </c>
      <c r="R34">
        <v>-8274.86</v>
      </c>
      <c r="S34">
        <v>1075.8</v>
      </c>
      <c r="T34">
        <v>-271.952</v>
      </c>
    </row>
    <row r="35" spans="1:20" x14ac:dyDescent="0.15">
      <c r="A35">
        <v>31</v>
      </c>
      <c r="B35">
        <v>0</v>
      </c>
      <c r="C35">
        <v>-3656.27</v>
      </c>
      <c r="D35">
        <v>1021.45</v>
      </c>
      <c r="E35">
        <v>-5340.59</v>
      </c>
      <c r="F35">
        <v>10227.200000000001</v>
      </c>
      <c r="G35">
        <v>-2511.73</v>
      </c>
      <c r="H35">
        <v>-6509.15</v>
      </c>
      <c r="I35">
        <v>-8112.26</v>
      </c>
      <c r="J35">
        <v>2238.0300000000002</v>
      </c>
      <c r="K35">
        <v>-1229.24</v>
      </c>
      <c r="L35">
        <v>-8669.91</v>
      </c>
      <c r="M35">
        <v>-297.70699999999999</v>
      </c>
      <c r="N35">
        <v>-1675.8</v>
      </c>
      <c r="O35">
        <v>-8570.83</v>
      </c>
      <c r="P35">
        <v>-425.38799999999998</v>
      </c>
      <c r="Q35">
        <v>-578.82500000000005</v>
      </c>
      <c r="R35">
        <v>-8116.84</v>
      </c>
      <c r="S35">
        <v>926.94600000000003</v>
      </c>
      <c r="T35">
        <v>-276.53500000000003</v>
      </c>
    </row>
    <row r="36" spans="1:20" x14ac:dyDescent="0.15">
      <c r="A36">
        <v>32</v>
      </c>
      <c r="B36">
        <v>1</v>
      </c>
      <c r="C36">
        <v>-3241.15</v>
      </c>
      <c r="D36">
        <v>773.51099999999997</v>
      </c>
      <c r="E36">
        <v>-5372.67</v>
      </c>
      <c r="F36">
        <v>10371.5</v>
      </c>
      <c r="G36">
        <v>-2209.44</v>
      </c>
      <c r="H36">
        <v>-6378.63</v>
      </c>
      <c r="I36">
        <v>-7993.75</v>
      </c>
      <c r="J36">
        <v>2321.62</v>
      </c>
      <c r="K36">
        <v>-1119.8900000000001</v>
      </c>
      <c r="L36">
        <v>-8511.89</v>
      </c>
      <c r="M36">
        <v>-350.96100000000001</v>
      </c>
      <c r="N36">
        <v>-1768.55</v>
      </c>
      <c r="O36">
        <v>-8158.09</v>
      </c>
      <c r="P36">
        <v>-190.10300000000001</v>
      </c>
      <c r="Q36">
        <v>-592.57399999999996</v>
      </c>
      <c r="R36">
        <v>-7958.82</v>
      </c>
      <c r="S36">
        <v>803.84900000000005</v>
      </c>
      <c r="T36">
        <v>-311.45600000000002</v>
      </c>
    </row>
    <row r="37" spans="1:20" x14ac:dyDescent="0.15">
      <c r="A37">
        <v>33</v>
      </c>
      <c r="B37">
        <v>0</v>
      </c>
      <c r="C37">
        <v>-3060.21</v>
      </c>
      <c r="D37">
        <v>785.51499999999999</v>
      </c>
      <c r="E37">
        <v>-5372.67</v>
      </c>
      <c r="F37">
        <v>10599.3</v>
      </c>
      <c r="G37">
        <v>-1858.48</v>
      </c>
      <c r="H37">
        <v>-6080.92</v>
      </c>
      <c r="I37">
        <v>-7805.39</v>
      </c>
      <c r="J37">
        <v>2295.87</v>
      </c>
      <c r="K37">
        <v>-966.45299999999997</v>
      </c>
      <c r="L37">
        <v>-8318.9500000000007</v>
      </c>
      <c r="M37">
        <v>-320.62299999999999</v>
      </c>
      <c r="N37">
        <v>-1777.72</v>
      </c>
      <c r="O37">
        <v>-7993.75</v>
      </c>
      <c r="P37">
        <v>-158.02000000000001</v>
      </c>
      <c r="Q37">
        <v>-522.73099999999999</v>
      </c>
      <c r="R37">
        <v>-7800.81</v>
      </c>
      <c r="S37">
        <v>615.49199999999996</v>
      </c>
      <c r="T37">
        <v>-350.96100000000001</v>
      </c>
    </row>
    <row r="38" spans="1:20" x14ac:dyDescent="0.15">
      <c r="A38">
        <v>34</v>
      </c>
      <c r="B38">
        <v>1</v>
      </c>
      <c r="C38">
        <v>-3006.96</v>
      </c>
      <c r="D38">
        <v>859.94100000000003</v>
      </c>
      <c r="E38">
        <v>-5477.43</v>
      </c>
      <c r="F38">
        <v>10941.1</v>
      </c>
      <c r="G38">
        <v>-1537.86</v>
      </c>
      <c r="H38">
        <v>-5660.12</v>
      </c>
      <c r="I38">
        <v>-7677.71</v>
      </c>
      <c r="J38">
        <v>2151.6</v>
      </c>
      <c r="K38">
        <v>-878.27599999999995</v>
      </c>
      <c r="L38">
        <v>-8226.19</v>
      </c>
      <c r="M38">
        <v>-246.197</v>
      </c>
      <c r="N38">
        <v>-1847.56</v>
      </c>
      <c r="O38">
        <v>-8119.68</v>
      </c>
      <c r="P38">
        <v>-158.02000000000001</v>
      </c>
      <c r="Q38">
        <v>-583.40599999999995</v>
      </c>
      <c r="R38">
        <v>-7607.87</v>
      </c>
      <c r="S38">
        <v>452.89</v>
      </c>
      <c r="T38">
        <v>-425.38600000000002</v>
      </c>
    </row>
    <row r="39" spans="1:20" x14ac:dyDescent="0.15">
      <c r="A39">
        <v>35</v>
      </c>
      <c r="B39">
        <v>0</v>
      </c>
      <c r="C39">
        <v>-3037.3</v>
      </c>
      <c r="D39">
        <v>938.95</v>
      </c>
      <c r="E39">
        <v>-5246.74</v>
      </c>
      <c r="F39">
        <v>11157</v>
      </c>
      <c r="G39">
        <v>-1082.1400000000001</v>
      </c>
      <c r="H39">
        <v>-5400.18</v>
      </c>
      <c r="I39">
        <v>-7559.19</v>
      </c>
      <c r="J39">
        <v>1958.66</v>
      </c>
      <c r="K39">
        <v>-729.42600000000004</v>
      </c>
      <c r="L39">
        <v>-8182.1</v>
      </c>
      <c r="M39">
        <v>-167.18799999999999</v>
      </c>
      <c r="N39">
        <v>-1891.65</v>
      </c>
      <c r="O39">
        <v>-7998.33</v>
      </c>
      <c r="P39">
        <v>-227.86099999999999</v>
      </c>
      <c r="Q39">
        <v>-627.495</v>
      </c>
      <c r="R39">
        <v>-7445.26</v>
      </c>
      <c r="S39">
        <v>294.87099999999998</v>
      </c>
      <c r="T39">
        <v>-504.39600000000002</v>
      </c>
    </row>
    <row r="40" spans="1:20" x14ac:dyDescent="0.15">
      <c r="A40">
        <v>36</v>
      </c>
      <c r="B40">
        <v>1</v>
      </c>
      <c r="C40">
        <v>-3181.56</v>
      </c>
      <c r="D40">
        <v>983.03899999999999</v>
      </c>
      <c r="E40">
        <v>-4900.37</v>
      </c>
      <c r="F40">
        <v>11179.9</v>
      </c>
      <c r="G40">
        <v>-887.44600000000003</v>
      </c>
      <c r="H40">
        <v>-5128.2299999999996</v>
      </c>
      <c r="I40">
        <v>-7510.52</v>
      </c>
      <c r="J40">
        <v>1761.14</v>
      </c>
      <c r="K40">
        <v>-676.16800000000001</v>
      </c>
      <c r="L40">
        <v>-8072.76</v>
      </c>
      <c r="M40">
        <v>-158.02000000000001</v>
      </c>
      <c r="N40">
        <v>-1966.08</v>
      </c>
      <c r="O40">
        <v>-7910.16</v>
      </c>
      <c r="P40">
        <v>-271.95</v>
      </c>
      <c r="Q40">
        <v>-701.92</v>
      </c>
      <c r="R40">
        <v>-7252.32</v>
      </c>
      <c r="S40">
        <v>101.932</v>
      </c>
      <c r="T40">
        <v>-548.48500000000001</v>
      </c>
    </row>
    <row r="41" spans="1:20" x14ac:dyDescent="0.15">
      <c r="A41">
        <v>37</v>
      </c>
      <c r="B41">
        <v>0</v>
      </c>
      <c r="C41">
        <v>-3549.1</v>
      </c>
      <c r="D41">
        <v>813.02200000000005</v>
      </c>
      <c r="E41">
        <v>-4405.1400000000003</v>
      </c>
      <c r="F41">
        <v>11040.2</v>
      </c>
      <c r="G41">
        <v>-694.50800000000004</v>
      </c>
      <c r="H41">
        <v>-4921.54</v>
      </c>
      <c r="I41">
        <v>-7366.26</v>
      </c>
      <c r="J41">
        <v>1598.54</v>
      </c>
      <c r="K41">
        <v>-462.06299999999999</v>
      </c>
      <c r="L41">
        <v>-7919.33</v>
      </c>
      <c r="M41">
        <v>-88.179400000000001</v>
      </c>
      <c r="N41">
        <v>-2045.09</v>
      </c>
      <c r="O41">
        <v>-7900.99</v>
      </c>
      <c r="P41">
        <v>-416.21499999999997</v>
      </c>
      <c r="Q41">
        <v>-815.84900000000005</v>
      </c>
      <c r="R41">
        <v>-7159.56</v>
      </c>
      <c r="S41">
        <v>-25.750699999999998</v>
      </c>
      <c r="T41">
        <v>-657.83</v>
      </c>
    </row>
    <row r="42" spans="1:20" x14ac:dyDescent="0.15">
      <c r="A42">
        <v>38</v>
      </c>
      <c r="B42">
        <v>1</v>
      </c>
      <c r="C42">
        <v>-4048.91</v>
      </c>
      <c r="D42">
        <v>510.73899999999998</v>
      </c>
      <c r="E42">
        <v>-4170.9399999999996</v>
      </c>
      <c r="F42">
        <v>10707.6</v>
      </c>
      <c r="G42">
        <v>-566.82399999999996</v>
      </c>
      <c r="H42">
        <v>-4933.53</v>
      </c>
      <c r="I42">
        <v>-7278.08</v>
      </c>
      <c r="J42">
        <v>1475.44</v>
      </c>
      <c r="K42">
        <v>-434.55399999999997</v>
      </c>
      <c r="L42">
        <v>-7726.39</v>
      </c>
      <c r="M42">
        <v>-183.77</v>
      </c>
      <c r="N42">
        <v>-2159.02</v>
      </c>
      <c r="O42">
        <v>-7796.23</v>
      </c>
      <c r="P42">
        <v>-329.79399999999998</v>
      </c>
      <c r="Q42">
        <v>-829.60400000000004</v>
      </c>
      <c r="R42">
        <v>-7045.63</v>
      </c>
      <c r="S42">
        <v>-109.345</v>
      </c>
      <c r="T42">
        <v>-741.42399999999998</v>
      </c>
    </row>
    <row r="43" spans="1:20" x14ac:dyDescent="0.15">
      <c r="A43">
        <v>39</v>
      </c>
      <c r="B43">
        <v>0</v>
      </c>
      <c r="C43">
        <v>-4283.1099999999997</v>
      </c>
      <c r="D43">
        <v>159.78200000000001</v>
      </c>
      <c r="E43">
        <v>-4113.1000000000004</v>
      </c>
      <c r="F43">
        <v>10526.7</v>
      </c>
      <c r="G43">
        <v>-518.149</v>
      </c>
      <c r="H43">
        <v>-4938.12</v>
      </c>
      <c r="I43">
        <v>-7059.39</v>
      </c>
      <c r="J43">
        <v>1217.24</v>
      </c>
      <c r="K43">
        <v>-364.71499999999997</v>
      </c>
      <c r="L43">
        <v>-7633.62</v>
      </c>
      <c r="M43">
        <v>-267.36399999999998</v>
      </c>
      <c r="N43">
        <v>-2242.61</v>
      </c>
      <c r="O43">
        <v>-7642.79</v>
      </c>
      <c r="P43">
        <v>-525.55700000000002</v>
      </c>
      <c r="Q43">
        <v>-864.52300000000002</v>
      </c>
      <c r="R43">
        <v>-6892.2</v>
      </c>
      <c r="S43">
        <v>-258.19299999999998</v>
      </c>
      <c r="T43">
        <v>-785.51300000000003</v>
      </c>
    </row>
    <row r="44" spans="1:20" x14ac:dyDescent="0.15">
      <c r="A44">
        <v>40</v>
      </c>
      <c r="B44">
        <v>1</v>
      </c>
      <c r="C44">
        <v>-4445.71</v>
      </c>
      <c r="D44">
        <v>-160.84</v>
      </c>
      <c r="E44">
        <v>-4108.51</v>
      </c>
      <c r="F44">
        <v>10508.3</v>
      </c>
      <c r="G44">
        <v>-758</v>
      </c>
      <c r="H44">
        <v>-5007.96</v>
      </c>
      <c r="I44">
        <v>-6892.2</v>
      </c>
      <c r="J44">
        <v>1115.31</v>
      </c>
      <c r="K44">
        <v>-285.70600000000002</v>
      </c>
      <c r="L44">
        <v>-7554.61</v>
      </c>
      <c r="M44">
        <v>-416.21199999999999</v>
      </c>
      <c r="N44">
        <v>-2356.54</v>
      </c>
      <c r="O44">
        <v>-7659.37</v>
      </c>
      <c r="P44">
        <v>-518.15</v>
      </c>
      <c r="Q44">
        <v>-869.10799999999995</v>
      </c>
      <c r="R44">
        <v>-6804.02</v>
      </c>
      <c r="S44">
        <v>-346.37299999999999</v>
      </c>
      <c r="T44">
        <v>-859.93700000000001</v>
      </c>
    </row>
    <row r="45" spans="1:20" x14ac:dyDescent="0.15">
      <c r="A45">
        <v>41</v>
      </c>
      <c r="B45">
        <v>0</v>
      </c>
      <c r="C45">
        <v>-4324.38</v>
      </c>
      <c r="D45">
        <v>-407.03899999999999</v>
      </c>
      <c r="E45">
        <v>-4213.2700000000004</v>
      </c>
      <c r="F45">
        <v>10648</v>
      </c>
      <c r="G45">
        <v>-999.61300000000006</v>
      </c>
      <c r="H45">
        <v>-5086.96</v>
      </c>
      <c r="I45">
        <v>-6734.18</v>
      </c>
      <c r="J45">
        <v>1036.3</v>
      </c>
      <c r="K45">
        <v>-206.696</v>
      </c>
      <c r="L45">
        <v>-7440.68</v>
      </c>
      <c r="M45">
        <v>-539.31200000000001</v>
      </c>
      <c r="N45">
        <v>-2405.2199999999998</v>
      </c>
      <c r="O45">
        <v>-7663.96</v>
      </c>
      <c r="P45">
        <v>-618.32100000000003</v>
      </c>
      <c r="Q45">
        <v>-869.10799999999995</v>
      </c>
      <c r="R45">
        <v>-6794.85</v>
      </c>
      <c r="S45">
        <v>-460.30200000000002</v>
      </c>
      <c r="T45">
        <v>-904.02800000000002</v>
      </c>
    </row>
    <row r="46" spans="1:20" x14ac:dyDescent="0.15">
      <c r="A46">
        <v>42</v>
      </c>
      <c r="B46">
        <v>1</v>
      </c>
      <c r="C46">
        <v>-4375.88</v>
      </c>
      <c r="D46">
        <v>-504.392</v>
      </c>
      <c r="E46">
        <v>-4192.1099999999997</v>
      </c>
      <c r="F46">
        <v>10806</v>
      </c>
      <c r="G46">
        <v>-1236.6400000000001</v>
      </c>
      <c r="H46">
        <v>-5235.8100000000004</v>
      </c>
      <c r="I46">
        <v>-6646</v>
      </c>
      <c r="J46">
        <v>992.20899999999995</v>
      </c>
      <c r="K46">
        <v>-162.60599999999999</v>
      </c>
      <c r="L46">
        <v>-7392.01</v>
      </c>
      <c r="M46">
        <v>-622.90700000000004</v>
      </c>
      <c r="N46">
        <v>-2444.7199999999998</v>
      </c>
      <c r="O46">
        <v>-7489.36</v>
      </c>
      <c r="P46">
        <v>-597.16</v>
      </c>
      <c r="Q46">
        <v>-834.19</v>
      </c>
      <c r="R46">
        <v>-6759.93</v>
      </c>
      <c r="S46">
        <v>-578.81500000000005</v>
      </c>
      <c r="T46">
        <v>-978.45100000000002</v>
      </c>
    </row>
    <row r="47" spans="1:20" x14ac:dyDescent="0.15">
      <c r="A47">
        <v>43</v>
      </c>
      <c r="B47">
        <v>0</v>
      </c>
      <c r="C47">
        <v>-4524.72</v>
      </c>
      <c r="D47">
        <v>-583.40099999999995</v>
      </c>
      <c r="E47">
        <v>-4012.93</v>
      </c>
      <c r="F47">
        <v>10719.6</v>
      </c>
      <c r="G47">
        <v>-1333.99</v>
      </c>
      <c r="H47">
        <v>-5323.99</v>
      </c>
      <c r="I47">
        <v>-6601.91</v>
      </c>
      <c r="J47">
        <v>917.78599999999994</v>
      </c>
      <c r="K47">
        <v>-123.101</v>
      </c>
      <c r="L47">
        <v>-7352.5</v>
      </c>
      <c r="M47">
        <v>-597.16</v>
      </c>
      <c r="N47">
        <v>-2484.2199999999998</v>
      </c>
      <c r="O47">
        <v>-7361.68</v>
      </c>
      <c r="P47">
        <v>-383.06299999999999</v>
      </c>
      <c r="Q47">
        <v>-829.60400000000004</v>
      </c>
      <c r="R47">
        <v>-6720.42</v>
      </c>
      <c r="S47">
        <v>-662.41099999999994</v>
      </c>
      <c r="T47">
        <v>-1092.3800000000001</v>
      </c>
    </row>
    <row r="48" spans="1:20" x14ac:dyDescent="0.15">
      <c r="A48">
        <v>44</v>
      </c>
      <c r="B48">
        <v>1</v>
      </c>
      <c r="C48">
        <v>-4717.66</v>
      </c>
      <c r="D48">
        <v>-627.49199999999996</v>
      </c>
      <c r="E48">
        <v>-4129.67</v>
      </c>
      <c r="F48">
        <v>10636</v>
      </c>
      <c r="G48">
        <v>-1308.25</v>
      </c>
      <c r="H48">
        <v>-5542.67</v>
      </c>
      <c r="I48">
        <v>-6527.49</v>
      </c>
      <c r="J48">
        <v>873.69500000000005</v>
      </c>
      <c r="K48">
        <v>-48.6783</v>
      </c>
      <c r="L48">
        <v>-7313</v>
      </c>
      <c r="M48">
        <v>-557.65599999999995</v>
      </c>
      <c r="N48">
        <v>-2523.73</v>
      </c>
      <c r="O48">
        <v>-7417.75</v>
      </c>
      <c r="P48">
        <v>-530.13599999999997</v>
      </c>
      <c r="Q48">
        <v>-1004.19</v>
      </c>
      <c r="R48">
        <v>-6680.92</v>
      </c>
      <c r="S48">
        <v>-741.42</v>
      </c>
      <c r="T48">
        <v>-1210.8900000000001</v>
      </c>
    </row>
    <row r="49" spans="1:20" x14ac:dyDescent="0.15">
      <c r="A49">
        <v>45</v>
      </c>
      <c r="B49">
        <v>0</v>
      </c>
      <c r="C49">
        <v>-5334.2</v>
      </c>
      <c r="D49">
        <v>-911.423</v>
      </c>
      <c r="E49">
        <v>-4287.6899999999996</v>
      </c>
      <c r="F49">
        <v>10626.8</v>
      </c>
      <c r="G49">
        <v>-1408.42</v>
      </c>
      <c r="H49">
        <v>-5570.2</v>
      </c>
      <c r="I49">
        <v>-6518.31</v>
      </c>
      <c r="J49">
        <v>799.27300000000002</v>
      </c>
      <c r="K49">
        <v>-39.504899999999999</v>
      </c>
      <c r="L49">
        <v>-7378.25</v>
      </c>
      <c r="M49">
        <v>-483.233</v>
      </c>
      <c r="N49">
        <v>-2563.23</v>
      </c>
      <c r="O49">
        <v>-7636.44</v>
      </c>
      <c r="P49">
        <v>-832.41300000000001</v>
      </c>
      <c r="Q49">
        <v>-957.29200000000003</v>
      </c>
      <c r="R49">
        <v>-6711.25</v>
      </c>
      <c r="S49">
        <v>-785.51199999999994</v>
      </c>
      <c r="T49">
        <v>-1224.6500000000001</v>
      </c>
    </row>
    <row r="50" spans="1:20" x14ac:dyDescent="0.15">
      <c r="A50">
        <v>46</v>
      </c>
      <c r="B50">
        <v>1</v>
      </c>
      <c r="C50">
        <v>-6040.69</v>
      </c>
      <c r="D50">
        <v>-1157.6199999999999</v>
      </c>
      <c r="E50">
        <v>-4480.63</v>
      </c>
      <c r="F50">
        <v>10557</v>
      </c>
      <c r="G50">
        <v>-1352.34</v>
      </c>
      <c r="H50">
        <v>-5465.44</v>
      </c>
      <c r="I50">
        <v>-6448.48</v>
      </c>
      <c r="J50">
        <v>859.93399999999997</v>
      </c>
      <c r="K50">
        <v>135.084</v>
      </c>
      <c r="L50">
        <v>-7352.5</v>
      </c>
      <c r="M50">
        <v>-334.38799999999998</v>
      </c>
      <c r="N50">
        <v>-2672.57</v>
      </c>
      <c r="O50">
        <v>-7524.29</v>
      </c>
      <c r="P50">
        <v>-694.52</v>
      </c>
      <c r="Q50">
        <v>-808.44799999999998</v>
      </c>
      <c r="R50">
        <v>-6750.76</v>
      </c>
      <c r="S50">
        <v>-859.93399999999997</v>
      </c>
      <c r="T50">
        <v>-1329.41</v>
      </c>
    </row>
    <row r="51" spans="1:20" x14ac:dyDescent="0.15">
      <c r="A51">
        <v>47</v>
      </c>
      <c r="B51">
        <v>0</v>
      </c>
      <c r="C51">
        <v>-6716.86</v>
      </c>
      <c r="D51">
        <v>-1254.98</v>
      </c>
      <c r="E51">
        <v>-4643.2299999999996</v>
      </c>
      <c r="F51">
        <v>10582.7</v>
      </c>
      <c r="G51">
        <v>-1447.92</v>
      </c>
      <c r="H51">
        <v>-5381.85</v>
      </c>
      <c r="I51">
        <v>-6544.06</v>
      </c>
      <c r="J51">
        <v>834.19100000000003</v>
      </c>
      <c r="K51">
        <v>297.68900000000002</v>
      </c>
      <c r="L51">
        <v>-7417.75</v>
      </c>
      <c r="M51">
        <v>-246.20500000000001</v>
      </c>
      <c r="N51">
        <v>-2721.25</v>
      </c>
      <c r="O51">
        <v>-7366.27</v>
      </c>
      <c r="P51">
        <v>-287.49200000000002</v>
      </c>
      <c r="Q51">
        <v>-894.851</v>
      </c>
      <c r="R51">
        <v>-6860.1</v>
      </c>
      <c r="S51">
        <v>-904.02599999999995</v>
      </c>
      <c r="T51">
        <v>-1413</v>
      </c>
    </row>
    <row r="52" spans="1:20" x14ac:dyDescent="0.15">
      <c r="A52">
        <v>48</v>
      </c>
      <c r="B52">
        <v>1</v>
      </c>
      <c r="C52">
        <v>-7178.94</v>
      </c>
      <c r="D52">
        <v>-1368.91</v>
      </c>
      <c r="E52">
        <v>-4556.83</v>
      </c>
      <c r="F52">
        <v>10622.2</v>
      </c>
      <c r="G52">
        <v>-1426.77</v>
      </c>
      <c r="H52">
        <v>-5302.84</v>
      </c>
      <c r="I52">
        <v>-6697.49</v>
      </c>
      <c r="J52">
        <v>689.93499999999995</v>
      </c>
      <c r="K52">
        <v>316.03899999999999</v>
      </c>
      <c r="L52">
        <v>-7496.76</v>
      </c>
      <c r="M52">
        <v>-202.11199999999999</v>
      </c>
      <c r="N52">
        <v>-2760.76</v>
      </c>
      <c r="O52">
        <v>-7557.42</v>
      </c>
      <c r="P52">
        <v>-202.11199999999999</v>
      </c>
      <c r="Q52">
        <v>-978.44799999999998</v>
      </c>
      <c r="R52">
        <v>-6873.86</v>
      </c>
      <c r="S52">
        <v>-908.61300000000006</v>
      </c>
      <c r="T52">
        <v>-1492.01</v>
      </c>
    </row>
    <row r="53" spans="1:20" x14ac:dyDescent="0.15">
      <c r="A53">
        <v>49</v>
      </c>
      <c r="B53">
        <v>0</v>
      </c>
      <c r="C53">
        <v>-7473.82</v>
      </c>
      <c r="D53">
        <v>-1312.84</v>
      </c>
      <c r="E53">
        <v>-4508.1499999999996</v>
      </c>
      <c r="F53">
        <v>10661.7</v>
      </c>
      <c r="G53">
        <v>-1561.84</v>
      </c>
      <c r="H53">
        <v>-5119.08</v>
      </c>
      <c r="I53">
        <v>-6715.84</v>
      </c>
      <c r="J53">
        <v>671.58399999999995</v>
      </c>
      <c r="K53">
        <v>176.37200000000001</v>
      </c>
      <c r="L53">
        <v>-7645.6</v>
      </c>
      <c r="M53">
        <v>-92.774000000000001</v>
      </c>
      <c r="N53">
        <v>-2730.43</v>
      </c>
      <c r="O53">
        <v>-7584.95</v>
      </c>
      <c r="P53">
        <v>-267.358</v>
      </c>
      <c r="Q53">
        <v>-987.62300000000005</v>
      </c>
      <c r="R53">
        <v>-6943.69</v>
      </c>
      <c r="S53">
        <v>-943.53</v>
      </c>
      <c r="T53">
        <v>-1605.94</v>
      </c>
    </row>
    <row r="54" spans="1:20" x14ac:dyDescent="0.15">
      <c r="A54">
        <v>50</v>
      </c>
      <c r="B54">
        <v>1</v>
      </c>
      <c r="C54">
        <v>-7715.44</v>
      </c>
      <c r="D54">
        <v>-1164</v>
      </c>
      <c r="E54">
        <v>-4433.7299999999996</v>
      </c>
      <c r="F54">
        <v>10806</v>
      </c>
      <c r="G54">
        <v>-1440.53</v>
      </c>
      <c r="H54">
        <v>-4886.6400000000003</v>
      </c>
      <c r="I54">
        <v>-6680.92</v>
      </c>
      <c r="J54">
        <v>741.41700000000003</v>
      </c>
      <c r="K54">
        <v>262.77</v>
      </c>
      <c r="L54">
        <v>-7803.62</v>
      </c>
      <c r="M54">
        <v>-148.84299999999999</v>
      </c>
      <c r="N54">
        <v>-2760.76</v>
      </c>
      <c r="O54">
        <v>-7654.78</v>
      </c>
      <c r="P54">
        <v>-276.53500000000003</v>
      </c>
      <c r="Q54">
        <v>-1022.54</v>
      </c>
      <c r="R54">
        <v>-6952.87</v>
      </c>
      <c r="S54">
        <v>-913.202</v>
      </c>
      <c r="T54">
        <v>-1654.62</v>
      </c>
    </row>
    <row r="55" spans="1:20" x14ac:dyDescent="0.15">
      <c r="A55">
        <v>51</v>
      </c>
      <c r="B55">
        <v>0</v>
      </c>
      <c r="C55">
        <v>-8022.3</v>
      </c>
      <c r="D55">
        <v>-936.14499999999998</v>
      </c>
      <c r="E55">
        <v>-4284.8900000000003</v>
      </c>
      <c r="F55">
        <v>10929.1</v>
      </c>
      <c r="G55">
        <v>-1526.93</v>
      </c>
      <c r="H55">
        <v>-4859.1099999999997</v>
      </c>
      <c r="I55">
        <v>-6746.17</v>
      </c>
      <c r="J55">
        <v>785.51</v>
      </c>
      <c r="K55">
        <v>346.36700000000002</v>
      </c>
      <c r="L55">
        <v>-7891.81</v>
      </c>
      <c r="M55">
        <v>-227.852</v>
      </c>
      <c r="N55">
        <v>-2905.01</v>
      </c>
      <c r="O55">
        <v>-7663.96</v>
      </c>
      <c r="P55">
        <v>-171.786</v>
      </c>
      <c r="Q55">
        <v>-1166.79</v>
      </c>
      <c r="R55">
        <v>-7092.53</v>
      </c>
      <c r="S55">
        <v>-943.53</v>
      </c>
      <c r="T55">
        <v>-1694.12</v>
      </c>
    </row>
    <row r="56" spans="1:20" x14ac:dyDescent="0.15">
      <c r="A56">
        <v>52</v>
      </c>
      <c r="B56">
        <v>1</v>
      </c>
      <c r="C56">
        <v>-8547.83</v>
      </c>
      <c r="D56">
        <v>-768.94899999999996</v>
      </c>
      <c r="E56">
        <v>-4231.62</v>
      </c>
      <c r="F56">
        <v>10977.8</v>
      </c>
      <c r="G56">
        <v>-1435.94</v>
      </c>
      <c r="H56">
        <v>-4928.9399999999996</v>
      </c>
      <c r="I56">
        <v>-6720.43</v>
      </c>
      <c r="J56">
        <v>720.26599999999996</v>
      </c>
      <c r="K56">
        <v>320.62799999999999</v>
      </c>
      <c r="L56">
        <v>-7900.99</v>
      </c>
      <c r="M56">
        <v>-306.86200000000002</v>
      </c>
      <c r="N56">
        <v>-3028.11</v>
      </c>
      <c r="O56">
        <v>-7698.87</v>
      </c>
      <c r="P56">
        <v>16.560600000000001</v>
      </c>
      <c r="Q56">
        <v>-1254.98</v>
      </c>
      <c r="R56">
        <v>-7215.64</v>
      </c>
      <c r="S56">
        <v>-878.28599999999994</v>
      </c>
      <c r="T56">
        <v>-1768.54</v>
      </c>
    </row>
    <row r="57" spans="1:20" x14ac:dyDescent="0.15">
      <c r="A57">
        <v>53</v>
      </c>
      <c r="B57">
        <v>0</v>
      </c>
      <c r="C57">
        <v>-9345.31</v>
      </c>
      <c r="D57">
        <v>-750.59400000000005</v>
      </c>
      <c r="E57">
        <v>-4227.03</v>
      </c>
      <c r="F57">
        <v>10947.5</v>
      </c>
      <c r="G57">
        <v>-1561.84</v>
      </c>
      <c r="H57">
        <v>-5112.7</v>
      </c>
      <c r="I57">
        <v>-6855.5</v>
      </c>
      <c r="J57">
        <v>606.34100000000001</v>
      </c>
      <c r="K57">
        <v>211.292</v>
      </c>
      <c r="L57">
        <v>-7900.99</v>
      </c>
      <c r="M57">
        <v>-385.87099999999998</v>
      </c>
      <c r="N57">
        <v>-3076.8</v>
      </c>
      <c r="O57">
        <v>-7808.21</v>
      </c>
      <c r="P57">
        <v>-30.326699999999999</v>
      </c>
      <c r="Q57">
        <v>-1299.07</v>
      </c>
      <c r="R57">
        <v>-7299.23</v>
      </c>
      <c r="S57">
        <v>-799.27700000000004</v>
      </c>
      <c r="T57">
        <v>-1882.47</v>
      </c>
    </row>
    <row r="58" spans="1:20" x14ac:dyDescent="0.15">
      <c r="A58">
        <v>54</v>
      </c>
      <c r="B58">
        <v>1</v>
      </c>
      <c r="C58">
        <v>-10209.799999999999</v>
      </c>
      <c r="D58">
        <v>-855.34</v>
      </c>
      <c r="E58">
        <v>-4331.7700000000004</v>
      </c>
      <c r="F58">
        <v>11047.6</v>
      </c>
      <c r="G58">
        <v>-1859.52</v>
      </c>
      <c r="H58">
        <v>-5205.47</v>
      </c>
      <c r="I58">
        <v>-7013.52</v>
      </c>
      <c r="J58">
        <v>592.57399999999996</v>
      </c>
      <c r="K58">
        <v>232.44</v>
      </c>
      <c r="L58">
        <v>-7900.99</v>
      </c>
      <c r="M58">
        <v>-395.04899999999998</v>
      </c>
      <c r="N58">
        <v>-3151.22</v>
      </c>
      <c r="O58">
        <v>-7682.31</v>
      </c>
      <c r="P58">
        <v>-39.504899999999999</v>
      </c>
      <c r="Q58">
        <v>-1373.49</v>
      </c>
      <c r="R58">
        <v>-7378.24</v>
      </c>
      <c r="S58">
        <v>-790.09900000000005</v>
      </c>
      <c r="T58">
        <v>-1896.24</v>
      </c>
    </row>
    <row r="59" spans="1:20" x14ac:dyDescent="0.15">
      <c r="A59">
        <v>55</v>
      </c>
      <c r="B59">
        <v>0</v>
      </c>
      <c r="C59">
        <v>-11113.8</v>
      </c>
      <c r="D59">
        <v>-938.93899999999996</v>
      </c>
      <c r="E59">
        <v>-4589.95</v>
      </c>
      <c r="F59">
        <v>11166.1</v>
      </c>
      <c r="G59">
        <v>-2035.9</v>
      </c>
      <c r="H59">
        <v>-5249.57</v>
      </c>
      <c r="I59">
        <v>-6962.05</v>
      </c>
      <c r="J59">
        <v>662.404</v>
      </c>
      <c r="K59">
        <v>446.52100000000002</v>
      </c>
      <c r="L59">
        <v>-7900.99</v>
      </c>
      <c r="M59">
        <v>-395.04899999999998</v>
      </c>
      <c r="N59">
        <v>-3125.48</v>
      </c>
      <c r="O59">
        <v>-7803.62</v>
      </c>
      <c r="P59">
        <v>-4.5896699999999999</v>
      </c>
      <c r="Q59">
        <v>-1487.42</v>
      </c>
      <c r="R59">
        <v>-7457.25</v>
      </c>
      <c r="S59">
        <v>-720.26800000000003</v>
      </c>
      <c r="T59">
        <v>-1966.07</v>
      </c>
    </row>
    <row r="60" spans="1:20" x14ac:dyDescent="0.15">
      <c r="A60">
        <v>56</v>
      </c>
      <c r="B60">
        <v>1</v>
      </c>
      <c r="C60">
        <v>-11987.5</v>
      </c>
      <c r="D60">
        <v>-878.28800000000001</v>
      </c>
      <c r="E60">
        <v>-5006.1400000000003</v>
      </c>
      <c r="F60">
        <v>11249.7</v>
      </c>
      <c r="G60">
        <v>-2089.17</v>
      </c>
      <c r="H60">
        <v>-5323.99</v>
      </c>
      <c r="I60">
        <v>-6952.87</v>
      </c>
      <c r="J60">
        <v>636.66899999999998</v>
      </c>
      <c r="K60">
        <v>474.05900000000003</v>
      </c>
      <c r="L60">
        <v>-7900.99</v>
      </c>
      <c r="M60">
        <v>-360.13400000000001</v>
      </c>
      <c r="N60">
        <v>-3225.63</v>
      </c>
      <c r="O60">
        <v>-7856.89</v>
      </c>
      <c r="P60">
        <v>279.32</v>
      </c>
      <c r="Q60">
        <v>-1501.19</v>
      </c>
      <c r="R60">
        <v>-7536.26</v>
      </c>
      <c r="S60">
        <v>-711.08900000000006</v>
      </c>
      <c r="T60">
        <v>-2045.08</v>
      </c>
    </row>
    <row r="61" spans="1:20" x14ac:dyDescent="0.15">
      <c r="A61">
        <v>57</v>
      </c>
      <c r="B61">
        <v>0</v>
      </c>
      <c r="C61">
        <v>-12996.3</v>
      </c>
      <c r="D61">
        <v>-1043.68</v>
      </c>
      <c r="E61">
        <v>-5126.46</v>
      </c>
      <c r="F61">
        <v>11363.6</v>
      </c>
      <c r="G61">
        <v>-2338.16</v>
      </c>
      <c r="H61">
        <v>-5437.91</v>
      </c>
      <c r="I61">
        <v>-7127.44</v>
      </c>
      <c r="J61">
        <v>701.90800000000002</v>
      </c>
      <c r="K61">
        <v>543.88900000000001</v>
      </c>
      <c r="L61">
        <v>-7900.99</v>
      </c>
      <c r="M61">
        <v>-285.71499999999997</v>
      </c>
      <c r="N61">
        <v>-3239.4</v>
      </c>
      <c r="O61">
        <v>-7896.4</v>
      </c>
      <c r="P61">
        <v>176.381</v>
      </c>
      <c r="Q61">
        <v>-1571.02</v>
      </c>
      <c r="R61">
        <v>-7650.19</v>
      </c>
      <c r="S61">
        <v>-676.17399999999998</v>
      </c>
      <c r="T61">
        <v>-2019.34</v>
      </c>
    </row>
    <row r="62" spans="1:20" x14ac:dyDescent="0.15">
      <c r="A62">
        <v>58</v>
      </c>
      <c r="B62">
        <v>1</v>
      </c>
      <c r="C62">
        <v>-13988.5</v>
      </c>
      <c r="D62">
        <v>-1555.43</v>
      </c>
      <c r="E62">
        <v>-5065.8100000000004</v>
      </c>
      <c r="F62">
        <v>11482.2</v>
      </c>
      <c r="G62">
        <v>-2405.21</v>
      </c>
      <c r="H62">
        <v>-5416.77</v>
      </c>
      <c r="I62">
        <v>-7290.05</v>
      </c>
      <c r="J62">
        <v>780.91700000000003</v>
      </c>
      <c r="K62">
        <v>622.89800000000002</v>
      </c>
      <c r="L62">
        <v>-7866.07</v>
      </c>
      <c r="M62">
        <v>-241.62</v>
      </c>
      <c r="N62">
        <v>-3169.58</v>
      </c>
      <c r="O62">
        <v>-7970.81</v>
      </c>
      <c r="P62">
        <v>227.84800000000001</v>
      </c>
      <c r="Q62">
        <v>-1510.37</v>
      </c>
      <c r="R62">
        <v>-7803.61</v>
      </c>
      <c r="S62">
        <v>-566.84100000000001</v>
      </c>
      <c r="T62">
        <v>-2049.67</v>
      </c>
    </row>
    <row r="63" spans="1:20" x14ac:dyDescent="0.15">
      <c r="A63">
        <v>59</v>
      </c>
      <c r="B63">
        <v>0</v>
      </c>
      <c r="C63">
        <v>-14941.2</v>
      </c>
      <c r="D63">
        <v>-2702.03</v>
      </c>
      <c r="E63">
        <v>-4847.1499999999996</v>
      </c>
      <c r="F63">
        <v>11495.9</v>
      </c>
      <c r="G63">
        <v>-2235.23</v>
      </c>
      <c r="H63">
        <v>-5447.09</v>
      </c>
      <c r="I63">
        <v>-7378.24</v>
      </c>
      <c r="J63">
        <v>825.01300000000003</v>
      </c>
      <c r="K63">
        <v>632.07899999999995</v>
      </c>
      <c r="L63">
        <v>-7896.4</v>
      </c>
      <c r="M63">
        <v>-271.94400000000002</v>
      </c>
      <c r="N63">
        <v>-3160.39</v>
      </c>
      <c r="O63">
        <v>-7840.34</v>
      </c>
      <c r="P63">
        <v>202.11600000000001</v>
      </c>
      <c r="Q63">
        <v>-1536.1</v>
      </c>
      <c r="R63">
        <v>-7996.55</v>
      </c>
      <c r="S63">
        <v>-553.06899999999996</v>
      </c>
      <c r="T63">
        <v>-2089.17</v>
      </c>
    </row>
    <row r="64" spans="1:20" x14ac:dyDescent="0.15">
      <c r="A64">
        <v>60</v>
      </c>
      <c r="B64">
        <v>1</v>
      </c>
      <c r="C64">
        <v>-15924.2</v>
      </c>
      <c r="D64">
        <v>-3856.85</v>
      </c>
      <c r="E64">
        <v>-5168.74</v>
      </c>
      <c r="F64">
        <v>11635.6</v>
      </c>
      <c r="G64">
        <v>-2177.36</v>
      </c>
      <c r="H64">
        <v>-5381.85</v>
      </c>
      <c r="I64">
        <v>-7457.25</v>
      </c>
      <c r="J64">
        <v>829.60400000000004</v>
      </c>
      <c r="K64">
        <v>562.25199999999995</v>
      </c>
      <c r="L64">
        <v>-7935.9</v>
      </c>
      <c r="M64">
        <v>-311.44799999999998</v>
      </c>
      <c r="N64">
        <v>-3125.48</v>
      </c>
      <c r="O64">
        <v>-7682.32</v>
      </c>
      <c r="P64">
        <v>127.697</v>
      </c>
      <c r="Q64">
        <v>-1610.52</v>
      </c>
      <c r="R64">
        <v>-8019.5</v>
      </c>
      <c r="S64">
        <v>-483.24200000000002</v>
      </c>
      <c r="T64">
        <v>-2128.6799999999998</v>
      </c>
    </row>
    <row r="65" spans="1:20" x14ac:dyDescent="0.15">
      <c r="A65">
        <v>61</v>
      </c>
      <c r="B65">
        <v>0</v>
      </c>
      <c r="C65">
        <v>-16562.7</v>
      </c>
      <c r="D65">
        <v>-4897.75</v>
      </c>
      <c r="E65">
        <v>-5563.78</v>
      </c>
      <c r="F65">
        <v>11758.7</v>
      </c>
      <c r="G65">
        <v>-2172.77</v>
      </c>
      <c r="H65">
        <v>-5442.5</v>
      </c>
      <c r="I65">
        <v>-7571.17</v>
      </c>
      <c r="J65">
        <v>899.43</v>
      </c>
      <c r="K65">
        <v>518.15599999999995</v>
      </c>
      <c r="L65">
        <v>-7905.58</v>
      </c>
      <c r="M65">
        <v>-281.12599999999998</v>
      </c>
      <c r="N65">
        <v>-3085.98</v>
      </c>
      <c r="O65">
        <v>-7698.87</v>
      </c>
      <c r="P65">
        <v>188.34200000000001</v>
      </c>
      <c r="Q65">
        <v>-1654.62</v>
      </c>
      <c r="R65">
        <v>-8054.41</v>
      </c>
      <c r="S65">
        <v>-404.23200000000003</v>
      </c>
      <c r="T65">
        <v>-2168.1799999999998</v>
      </c>
    </row>
    <row r="66" spans="1:20" x14ac:dyDescent="0.15">
      <c r="A66">
        <v>62</v>
      </c>
      <c r="B66">
        <v>1</v>
      </c>
      <c r="C66">
        <v>-17225.099999999999</v>
      </c>
      <c r="D66">
        <v>-5331.34</v>
      </c>
      <c r="E66">
        <v>-5679.53</v>
      </c>
      <c r="F66">
        <v>12051.8</v>
      </c>
      <c r="G66">
        <v>-2137.86</v>
      </c>
      <c r="H66">
        <v>-5416.77</v>
      </c>
      <c r="I66">
        <v>-7619.86</v>
      </c>
      <c r="J66">
        <v>908.61300000000006</v>
      </c>
      <c r="K66">
        <v>513.56399999999996</v>
      </c>
      <c r="L66">
        <v>-7900.99</v>
      </c>
      <c r="M66">
        <v>-311.44799999999998</v>
      </c>
      <c r="N66">
        <v>-3081.38</v>
      </c>
      <c r="O66">
        <v>-7668.55</v>
      </c>
      <c r="P66">
        <v>-11.953900000000001</v>
      </c>
      <c r="Q66">
        <v>-1624.29</v>
      </c>
      <c r="R66">
        <v>-8059.01</v>
      </c>
      <c r="S66">
        <v>-395.04899999999998</v>
      </c>
      <c r="T66">
        <v>-2137.86</v>
      </c>
    </row>
    <row r="67" spans="1:20" x14ac:dyDescent="0.15">
      <c r="A67">
        <v>63</v>
      </c>
      <c r="B67">
        <v>0</v>
      </c>
      <c r="C67">
        <v>-17896.7</v>
      </c>
      <c r="D67">
        <v>-5791.62</v>
      </c>
      <c r="E67">
        <v>-5653.8</v>
      </c>
      <c r="F67">
        <v>12402.7</v>
      </c>
      <c r="G67">
        <v>-2028.53</v>
      </c>
      <c r="H67">
        <v>-5482</v>
      </c>
      <c r="I67">
        <v>-7624.45</v>
      </c>
      <c r="J67">
        <v>943.52599999999995</v>
      </c>
      <c r="K67">
        <v>408.82600000000002</v>
      </c>
      <c r="L67">
        <v>-7935.9</v>
      </c>
      <c r="M67">
        <v>-316.03899999999999</v>
      </c>
      <c r="N67">
        <v>-2941.73</v>
      </c>
      <c r="O67">
        <v>-7663.96</v>
      </c>
      <c r="P67">
        <v>30.320699999999999</v>
      </c>
      <c r="Q67">
        <v>-1584.79</v>
      </c>
      <c r="R67">
        <v>-8059.01</v>
      </c>
      <c r="S67">
        <v>-360.13600000000002</v>
      </c>
      <c r="T67">
        <v>-2133.27</v>
      </c>
    </row>
    <row r="68" spans="1:20" x14ac:dyDescent="0.15">
      <c r="A68">
        <v>64</v>
      </c>
      <c r="B68">
        <v>1</v>
      </c>
      <c r="C68">
        <v>-18533.3</v>
      </c>
      <c r="D68">
        <v>-6963.93</v>
      </c>
      <c r="E68">
        <v>-5649.2</v>
      </c>
      <c r="F68">
        <v>12688.4</v>
      </c>
      <c r="G68">
        <v>-1700.54</v>
      </c>
      <c r="H68">
        <v>-5421.36</v>
      </c>
      <c r="I68">
        <v>-7624.45</v>
      </c>
      <c r="J68">
        <v>1017.94</v>
      </c>
      <c r="K68">
        <v>429.96199999999999</v>
      </c>
      <c r="L68">
        <v>-8010.32</v>
      </c>
      <c r="M68">
        <v>-385.86500000000001</v>
      </c>
      <c r="N68">
        <v>-2783.71</v>
      </c>
      <c r="O68">
        <v>-7629.04</v>
      </c>
      <c r="P68">
        <v>-30.3202</v>
      </c>
      <c r="Q68">
        <v>-1475.46</v>
      </c>
      <c r="R68">
        <v>-8059.01</v>
      </c>
      <c r="S68">
        <v>-320.63200000000001</v>
      </c>
      <c r="T68">
        <v>-2168.1799999999998</v>
      </c>
    </row>
    <row r="69" spans="1:20" x14ac:dyDescent="0.15">
      <c r="A69">
        <v>65</v>
      </c>
      <c r="B69">
        <v>0</v>
      </c>
      <c r="C69">
        <v>-18851.2</v>
      </c>
      <c r="D69">
        <v>-8786.68</v>
      </c>
      <c r="E69">
        <v>-5858.68</v>
      </c>
      <c r="F69">
        <v>12930.1</v>
      </c>
      <c r="G69">
        <v>-1449.73</v>
      </c>
      <c r="H69">
        <v>-5202.7</v>
      </c>
      <c r="I69">
        <v>-7589.54</v>
      </c>
      <c r="J69">
        <v>1027.1300000000001</v>
      </c>
      <c r="K69">
        <v>294.90499999999997</v>
      </c>
      <c r="L69">
        <v>-8089.33</v>
      </c>
      <c r="M69">
        <v>-395.04899999999998</v>
      </c>
      <c r="N69">
        <v>-2590.7800000000002</v>
      </c>
      <c r="O69">
        <v>-7484.8</v>
      </c>
      <c r="P69">
        <v>-214.066</v>
      </c>
      <c r="Q69">
        <v>-1531.51</v>
      </c>
      <c r="R69">
        <v>-7989.18</v>
      </c>
      <c r="S69">
        <v>-281.12700000000001</v>
      </c>
      <c r="T69">
        <v>-2102.9499999999998</v>
      </c>
    </row>
    <row r="70" spans="1:20" x14ac:dyDescent="0.15">
      <c r="A70">
        <v>66</v>
      </c>
      <c r="B70">
        <v>1</v>
      </c>
      <c r="C70">
        <v>-18673.900000000001</v>
      </c>
      <c r="D70">
        <v>-10717.8</v>
      </c>
      <c r="E70">
        <v>-6375</v>
      </c>
      <c r="F70">
        <v>13167.1</v>
      </c>
      <c r="G70">
        <v>-1212.71</v>
      </c>
      <c r="H70">
        <v>-4860.9399999999996</v>
      </c>
      <c r="I70">
        <v>-7654.77</v>
      </c>
      <c r="J70">
        <v>1027.1300000000001</v>
      </c>
      <c r="K70">
        <v>206.71</v>
      </c>
      <c r="L70">
        <v>-8133.42</v>
      </c>
      <c r="M70">
        <v>-534.697</v>
      </c>
      <c r="N70">
        <v>-2602.73</v>
      </c>
      <c r="O70">
        <v>-7675.9</v>
      </c>
      <c r="P70">
        <v>-167.20599999999999</v>
      </c>
      <c r="Q70">
        <v>-1715.25</v>
      </c>
      <c r="R70">
        <v>-7910.17</v>
      </c>
      <c r="S70">
        <v>-206.71</v>
      </c>
      <c r="T70">
        <v>-2058.85</v>
      </c>
    </row>
    <row r="71" spans="1:20" x14ac:dyDescent="0.15">
      <c r="A71">
        <v>67</v>
      </c>
      <c r="B71">
        <v>0</v>
      </c>
      <c r="C71">
        <v>-17389.5</v>
      </c>
      <c r="D71">
        <v>-12199.7</v>
      </c>
      <c r="E71">
        <v>-6474.21</v>
      </c>
      <c r="F71">
        <v>13124.8</v>
      </c>
      <c r="G71">
        <v>-1010.59</v>
      </c>
      <c r="H71">
        <v>-4505.3999999999996</v>
      </c>
      <c r="I71">
        <v>-7698.87</v>
      </c>
      <c r="J71">
        <v>957.30499999999995</v>
      </c>
      <c r="K71">
        <v>127.70099999999999</v>
      </c>
      <c r="L71">
        <v>-8207.84</v>
      </c>
      <c r="M71">
        <v>-448.334</v>
      </c>
      <c r="N71">
        <v>-2572.41</v>
      </c>
      <c r="O71">
        <v>-7808.2</v>
      </c>
      <c r="P71">
        <v>-53.284500000000001</v>
      </c>
      <c r="Q71">
        <v>-1982.6</v>
      </c>
      <c r="R71">
        <v>-7970.81</v>
      </c>
      <c r="S71">
        <v>-197.52500000000001</v>
      </c>
      <c r="T71">
        <v>-2054.2600000000002</v>
      </c>
    </row>
    <row r="72" spans="1:20" x14ac:dyDescent="0.15">
      <c r="A72">
        <v>68</v>
      </c>
      <c r="B72">
        <v>1</v>
      </c>
      <c r="C72">
        <v>-16072.1</v>
      </c>
      <c r="D72">
        <v>-12818.9</v>
      </c>
      <c r="E72">
        <v>-6164.61</v>
      </c>
      <c r="F72">
        <v>13080.7</v>
      </c>
      <c r="G72">
        <v>-778.15499999999997</v>
      </c>
      <c r="H72">
        <v>-4184.7700000000004</v>
      </c>
      <c r="I72">
        <v>-7808.2</v>
      </c>
      <c r="J72">
        <v>983.03</v>
      </c>
      <c r="K72">
        <v>83.603399999999993</v>
      </c>
      <c r="L72">
        <v>-8251.94</v>
      </c>
      <c r="M72">
        <v>-329.82</v>
      </c>
      <c r="N72">
        <v>-2777.29</v>
      </c>
      <c r="O72">
        <v>-7961.62</v>
      </c>
      <c r="P72">
        <v>169.964</v>
      </c>
      <c r="Q72">
        <v>-2259.13</v>
      </c>
      <c r="R72">
        <v>-8189.46</v>
      </c>
      <c r="S72">
        <v>-162.613</v>
      </c>
      <c r="T72">
        <v>-2054.2600000000002</v>
      </c>
    </row>
    <row r="73" spans="1:20" x14ac:dyDescent="0.15">
      <c r="A73">
        <v>69</v>
      </c>
      <c r="B73">
        <v>0</v>
      </c>
      <c r="C73">
        <v>-15780.8</v>
      </c>
      <c r="D73">
        <v>-13123</v>
      </c>
      <c r="E73">
        <v>-6437.46</v>
      </c>
      <c r="F73">
        <v>12866.7</v>
      </c>
      <c r="G73">
        <v>-471.30500000000001</v>
      </c>
      <c r="H73">
        <v>-4043.28</v>
      </c>
      <c r="I73">
        <v>-8031.44</v>
      </c>
      <c r="J73">
        <v>952.71199999999999</v>
      </c>
      <c r="K73">
        <v>113.92100000000001</v>
      </c>
      <c r="L73">
        <v>-8361.26</v>
      </c>
      <c r="M73">
        <v>-176.39500000000001</v>
      </c>
      <c r="N73">
        <v>-2944.49</v>
      </c>
      <c r="O73">
        <v>-8398.93</v>
      </c>
      <c r="P73">
        <v>581.54700000000003</v>
      </c>
      <c r="Q73">
        <v>-2500.75</v>
      </c>
      <c r="R73">
        <v>-8566.14</v>
      </c>
      <c r="S73">
        <v>-158.02000000000001</v>
      </c>
      <c r="T73">
        <v>-1984.43</v>
      </c>
    </row>
    <row r="74" spans="1:20" x14ac:dyDescent="0.15">
      <c r="A74">
        <v>70</v>
      </c>
      <c r="B74">
        <v>1</v>
      </c>
      <c r="C74">
        <v>-16181.4</v>
      </c>
      <c r="D74">
        <v>-13923.2</v>
      </c>
      <c r="E74">
        <v>-6827.92</v>
      </c>
      <c r="F74">
        <v>12734.4</v>
      </c>
      <c r="G74">
        <v>-225.089</v>
      </c>
      <c r="H74">
        <v>-4099.32</v>
      </c>
      <c r="I74">
        <v>-8268.4699999999993</v>
      </c>
      <c r="J74">
        <v>1017.94</v>
      </c>
      <c r="K74">
        <v>48.692999999999998</v>
      </c>
      <c r="L74">
        <v>-8514.69</v>
      </c>
      <c r="M74">
        <v>-123.10899999999999</v>
      </c>
      <c r="N74">
        <v>-3102.51</v>
      </c>
      <c r="O74">
        <v>-8454.0499999999993</v>
      </c>
      <c r="P74">
        <v>841.54399999999998</v>
      </c>
      <c r="Q74">
        <v>-2633.05</v>
      </c>
      <c r="R74">
        <v>-8926.27</v>
      </c>
      <c r="S74">
        <v>-158.02000000000001</v>
      </c>
      <c r="T74">
        <v>-1975.25</v>
      </c>
    </row>
    <row r="75" spans="1:20" x14ac:dyDescent="0.15">
      <c r="A75">
        <v>71</v>
      </c>
      <c r="B75">
        <v>0</v>
      </c>
      <c r="C75">
        <v>-16446</v>
      </c>
      <c r="D75">
        <v>-14757.4</v>
      </c>
      <c r="E75">
        <v>-7292.78</v>
      </c>
      <c r="F75">
        <v>12580.9</v>
      </c>
      <c r="G75">
        <v>-197.52500000000001</v>
      </c>
      <c r="H75">
        <v>-4387.8</v>
      </c>
      <c r="I75">
        <v>-8540.41</v>
      </c>
      <c r="J75">
        <v>1027.1300000000001</v>
      </c>
      <c r="K75">
        <v>109.32599999999999</v>
      </c>
      <c r="L75">
        <v>-8707.6200000000008</v>
      </c>
      <c r="M75">
        <v>56.0383</v>
      </c>
      <c r="N75">
        <v>-3155.8</v>
      </c>
      <c r="O75">
        <v>-8279.5</v>
      </c>
      <c r="P75">
        <v>904.01900000000001</v>
      </c>
      <c r="Q75">
        <v>-2751.56</v>
      </c>
      <c r="R75">
        <v>-9351.64</v>
      </c>
      <c r="S75">
        <v>-88.198499999999996</v>
      </c>
      <c r="T75">
        <v>-1905.43</v>
      </c>
    </row>
    <row r="76" spans="1:20" x14ac:dyDescent="0.15">
      <c r="A76">
        <v>72</v>
      </c>
      <c r="B76">
        <v>1</v>
      </c>
      <c r="C76">
        <v>-15705.5</v>
      </c>
      <c r="D76">
        <v>-15656.8</v>
      </c>
      <c r="E76">
        <v>-7592.29</v>
      </c>
      <c r="F76">
        <v>12527.7</v>
      </c>
      <c r="G76">
        <v>-197.52500000000001</v>
      </c>
      <c r="H76">
        <v>-4564.1899999999996</v>
      </c>
      <c r="I76">
        <v>-8816.94</v>
      </c>
      <c r="J76">
        <v>1201.68</v>
      </c>
      <c r="K76">
        <v>153.42500000000001</v>
      </c>
      <c r="L76">
        <v>-8870.23</v>
      </c>
      <c r="M76">
        <v>183.74100000000001</v>
      </c>
      <c r="N76">
        <v>-3230.22</v>
      </c>
      <c r="O76">
        <v>-8605.6299999999992</v>
      </c>
      <c r="P76">
        <v>943.524</v>
      </c>
      <c r="Q76">
        <v>-2974.81</v>
      </c>
      <c r="R76">
        <v>-9716.3700000000008</v>
      </c>
      <c r="S76">
        <v>-9.18919</v>
      </c>
      <c r="T76">
        <v>-1826.42</v>
      </c>
    </row>
    <row r="77" spans="1:20" x14ac:dyDescent="0.15">
      <c r="A77">
        <v>73</v>
      </c>
      <c r="B77">
        <v>0</v>
      </c>
      <c r="C77">
        <v>-14173.1</v>
      </c>
      <c r="D77">
        <v>-16321</v>
      </c>
      <c r="E77">
        <v>-7345.17</v>
      </c>
      <c r="F77">
        <v>12453.2</v>
      </c>
      <c r="G77">
        <v>-197.52500000000001</v>
      </c>
      <c r="H77">
        <v>-4652.3900000000003</v>
      </c>
      <c r="I77">
        <v>-9093.48</v>
      </c>
      <c r="J77">
        <v>1259.56</v>
      </c>
      <c r="K77">
        <v>227.84</v>
      </c>
      <c r="L77">
        <v>-9028.25</v>
      </c>
      <c r="M77">
        <v>302.255</v>
      </c>
      <c r="N77">
        <v>-3274.31</v>
      </c>
      <c r="O77">
        <v>-8861.0400000000009</v>
      </c>
      <c r="P77">
        <v>1122.67</v>
      </c>
      <c r="Q77">
        <v>-3211.83</v>
      </c>
      <c r="R77">
        <v>-10071.9</v>
      </c>
      <c r="S77">
        <v>-34.9101</v>
      </c>
      <c r="T77">
        <v>-1817.23</v>
      </c>
    </row>
    <row r="78" spans="1:20" x14ac:dyDescent="0.15">
      <c r="A78">
        <v>74</v>
      </c>
      <c r="B78">
        <v>1</v>
      </c>
      <c r="C78">
        <v>-12658.2</v>
      </c>
      <c r="D78">
        <v>-16778.599999999999</v>
      </c>
      <c r="E78">
        <v>-7029.13</v>
      </c>
      <c r="F78">
        <v>12479</v>
      </c>
      <c r="G78">
        <v>-267.34399999999999</v>
      </c>
      <c r="H78">
        <v>-4626.67</v>
      </c>
      <c r="I78">
        <v>-9300.19</v>
      </c>
      <c r="J78">
        <v>1333.98</v>
      </c>
      <c r="K78">
        <v>271.93900000000002</v>
      </c>
      <c r="L78">
        <v>-9011.7199999999993</v>
      </c>
      <c r="M78">
        <v>316.03899999999999</v>
      </c>
      <c r="N78">
        <v>-3383.64</v>
      </c>
      <c r="O78">
        <v>-9167.89</v>
      </c>
      <c r="P78">
        <v>1075.82</v>
      </c>
      <c r="Q78">
        <v>-3413.95</v>
      </c>
      <c r="R78">
        <v>-10357.6</v>
      </c>
      <c r="S78">
        <v>-39.504899999999999</v>
      </c>
      <c r="T78">
        <v>-1782.32</v>
      </c>
    </row>
    <row r="79" spans="1:20" x14ac:dyDescent="0.15">
      <c r="A79">
        <v>75</v>
      </c>
      <c r="B79">
        <v>0</v>
      </c>
      <c r="C79">
        <v>-11645.7</v>
      </c>
      <c r="D79">
        <v>-17282.900000000001</v>
      </c>
      <c r="E79">
        <v>-6468.73</v>
      </c>
      <c r="F79">
        <v>12518.5</v>
      </c>
      <c r="G79">
        <v>-311.44400000000002</v>
      </c>
      <c r="H79">
        <v>-4587.17</v>
      </c>
      <c r="I79">
        <v>-9532.6200000000008</v>
      </c>
      <c r="J79">
        <v>1343.17</v>
      </c>
      <c r="K79">
        <v>346.35399999999998</v>
      </c>
      <c r="L79">
        <v>-8972.2099999999991</v>
      </c>
      <c r="M79">
        <v>281.13</v>
      </c>
      <c r="N79">
        <v>-3502.15</v>
      </c>
      <c r="O79">
        <v>-9239.56</v>
      </c>
      <c r="P79">
        <v>1136.45</v>
      </c>
      <c r="Q79">
        <v>-3506.75</v>
      </c>
      <c r="R79">
        <v>-10529.4</v>
      </c>
      <c r="S79">
        <v>-39.504899999999999</v>
      </c>
      <c r="T79">
        <v>-1638.08</v>
      </c>
    </row>
    <row r="80" spans="1:20" x14ac:dyDescent="0.15">
      <c r="A80">
        <v>76</v>
      </c>
      <c r="B80">
        <v>1</v>
      </c>
      <c r="C80">
        <v>-11151.4</v>
      </c>
      <c r="D80">
        <v>-17831.400000000001</v>
      </c>
      <c r="E80">
        <v>-5876.16</v>
      </c>
      <c r="F80">
        <v>12558</v>
      </c>
      <c r="G80">
        <v>-525.49400000000003</v>
      </c>
      <c r="H80">
        <v>-4547.66</v>
      </c>
      <c r="I80">
        <v>-9630.01</v>
      </c>
      <c r="J80">
        <v>1378.08</v>
      </c>
      <c r="K80">
        <v>460.27199999999999</v>
      </c>
      <c r="L80">
        <v>-8897.7999999999993</v>
      </c>
      <c r="M80">
        <v>346.35300000000001</v>
      </c>
      <c r="N80">
        <v>-3690.48</v>
      </c>
      <c r="O80">
        <v>-9418.7000000000007</v>
      </c>
      <c r="P80">
        <v>1040.92</v>
      </c>
      <c r="Q80">
        <v>-3585.76</v>
      </c>
      <c r="R80">
        <v>-10582.7</v>
      </c>
      <c r="S80">
        <v>-4.5957699999999999</v>
      </c>
      <c r="T80">
        <v>-1549.88</v>
      </c>
    </row>
    <row r="81" spans="1:20" x14ac:dyDescent="0.15">
      <c r="A81">
        <v>77</v>
      </c>
      <c r="B81">
        <v>0</v>
      </c>
      <c r="C81">
        <v>-10891.4</v>
      </c>
      <c r="D81">
        <v>-18209.900000000001</v>
      </c>
      <c r="E81">
        <v>-5039.2299999999996</v>
      </c>
      <c r="F81">
        <v>12632.4</v>
      </c>
      <c r="G81">
        <v>-657.79600000000005</v>
      </c>
      <c r="H81">
        <v>-4473.25</v>
      </c>
      <c r="I81">
        <v>-9674.11</v>
      </c>
      <c r="J81">
        <v>1347.76</v>
      </c>
      <c r="K81">
        <v>578.78599999999994</v>
      </c>
      <c r="L81">
        <v>-8783.8799999999992</v>
      </c>
      <c r="M81">
        <v>181</v>
      </c>
      <c r="N81">
        <v>-3818.19</v>
      </c>
      <c r="O81">
        <v>-9546.41</v>
      </c>
      <c r="P81">
        <v>678.03899999999999</v>
      </c>
      <c r="Q81">
        <v>-3839.31</v>
      </c>
      <c r="R81">
        <v>-10622.2</v>
      </c>
      <c r="S81">
        <v>34.908900000000003</v>
      </c>
      <c r="T81">
        <v>-1435.97</v>
      </c>
    </row>
    <row r="82" spans="1:20" x14ac:dyDescent="0.15">
      <c r="A82">
        <v>78</v>
      </c>
      <c r="B82">
        <v>1</v>
      </c>
      <c r="C82">
        <v>-10654.4</v>
      </c>
      <c r="D82">
        <v>-18286.2</v>
      </c>
      <c r="E82">
        <v>-4274.8500000000004</v>
      </c>
      <c r="F82">
        <v>12920.8</v>
      </c>
      <c r="G82">
        <v>-741.40099999999995</v>
      </c>
      <c r="H82">
        <v>-4464.0600000000004</v>
      </c>
      <c r="I82">
        <v>-9713.6200000000008</v>
      </c>
      <c r="J82">
        <v>1343.17</v>
      </c>
      <c r="K82">
        <v>732.20799999999997</v>
      </c>
      <c r="L82">
        <v>-8700.2800000000007</v>
      </c>
      <c r="M82">
        <v>53.293900000000001</v>
      </c>
      <c r="N82">
        <v>-4041.43</v>
      </c>
      <c r="O82">
        <v>-9036.56</v>
      </c>
      <c r="P82">
        <v>213.17599999999999</v>
      </c>
      <c r="Q82">
        <v>-3976.21</v>
      </c>
      <c r="R82">
        <v>-10452.299999999999</v>
      </c>
      <c r="S82">
        <v>39.504899999999999</v>
      </c>
      <c r="T82">
        <v>-1282.54</v>
      </c>
    </row>
    <row r="83" spans="1:20" x14ac:dyDescent="0.15">
      <c r="A83">
        <v>79</v>
      </c>
      <c r="B83">
        <v>0</v>
      </c>
      <c r="C83">
        <v>-10103.200000000001</v>
      </c>
      <c r="D83">
        <v>-17871.900000000001</v>
      </c>
      <c r="E83">
        <v>-3838.44</v>
      </c>
      <c r="F83">
        <v>13027.4</v>
      </c>
      <c r="G83">
        <v>-750.59400000000005</v>
      </c>
      <c r="H83">
        <v>-4359.33</v>
      </c>
      <c r="I83">
        <v>-9753.1200000000008</v>
      </c>
      <c r="J83">
        <v>1273.3499999999999</v>
      </c>
      <c r="K83">
        <v>820.41</v>
      </c>
      <c r="L83">
        <v>-8481.6299999999992</v>
      </c>
      <c r="M83">
        <v>-30.311699999999998</v>
      </c>
      <c r="N83">
        <v>-4243.55</v>
      </c>
      <c r="O83">
        <v>-8688.35</v>
      </c>
      <c r="P83">
        <v>-225.97200000000001</v>
      </c>
      <c r="Q83">
        <v>-4129.63</v>
      </c>
      <c r="R83">
        <v>-10254.799999999999</v>
      </c>
      <c r="S83">
        <v>39.504899999999999</v>
      </c>
      <c r="T83">
        <v>-1159.43</v>
      </c>
    </row>
    <row r="84" spans="1:20" x14ac:dyDescent="0.15">
      <c r="A84">
        <v>80</v>
      </c>
      <c r="B84">
        <v>1</v>
      </c>
      <c r="C84">
        <v>-9440.82</v>
      </c>
      <c r="D84">
        <v>-16978.900000000001</v>
      </c>
      <c r="E84">
        <v>-3827.38</v>
      </c>
      <c r="F84">
        <v>13106.4</v>
      </c>
      <c r="G84">
        <v>-645.86900000000003</v>
      </c>
      <c r="H84">
        <v>-4415.3599999999997</v>
      </c>
      <c r="I84">
        <v>-9652.99</v>
      </c>
      <c r="J84">
        <v>1264.1600000000001</v>
      </c>
      <c r="K84">
        <v>934.32799999999997</v>
      </c>
      <c r="L84">
        <v>-8419.15</v>
      </c>
      <c r="M84">
        <v>30.311199999999999</v>
      </c>
      <c r="N84">
        <v>-4336.3500000000004</v>
      </c>
      <c r="O84">
        <v>-8861.0300000000007</v>
      </c>
      <c r="P84">
        <v>-451.07499999999999</v>
      </c>
      <c r="Q84">
        <v>-4287.6499999999996</v>
      </c>
      <c r="R84">
        <v>-10022.299999999999</v>
      </c>
      <c r="S84">
        <v>39.504899999999999</v>
      </c>
      <c r="T84">
        <v>-971.10299999999995</v>
      </c>
    </row>
    <row r="85" spans="1:20" x14ac:dyDescent="0.15">
      <c r="A85">
        <v>81</v>
      </c>
      <c r="B85">
        <v>0</v>
      </c>
      <c r="C85">
        <v>-9083.41</v>
      </c>
      <c r="D85">
        <v>-15961</v>
      </c>
      <c r="E85">
        <v>-4111.24</v>
      </c>
      <c r="F85">
        <v>13115.6</v>
      </c>
      <c r="G85">
        <v>-527.35500000000002</v>
      </c>
      <c r="H85">
        <v>-4459.46</v>
      </c>
      <c r="I85">
        <v>-9499.57</v>
      </c>
      <c r="J85">
        <v>1194.3399999999999</v>
      </c>
      <c r="K85">
        <v>1122.6600000000001</v>
      </c>
      <c r="L85">
        <v>-8274.92</v>
      </c>
      <c r="M85">
        <v>144.22800000000001</v>
      </c>
      <c r="N85">
        <v>-4415.3599999999997</v>
      </c>
      <c r="O85">
        <v>-9132.9599999999991</v>
      </c>
      <c r="P85">
        <v>-404.24400000000003</v>
      </c>
      <c r="Q85">
        <v>-4480.58</v>
      </c>
      <c r="R85">
        <v>-9715.48</v>
      </c>
      <c r="S85">
        <v>4.5971299999999999</v>
      </c>
      <c r="T85">
        <v>-808.48699999999997</v>
      </c>
    </row>
    <row r="86" spans="1:20" x14ac:dyDescent="0.15">
      <c r="A86">
        <v>82</v>
      </c>
      <c r="B86">
        <v>1</v>
      </c>
      <c r="C86">
        <v>-9011.7199999999993</v>
      </c>
      <c r="D86">
        <v>-14933.9</v>
      </c>
      <c r="E86">
        <v>-4392.37</v>
      </c>
      <c r="F86">
        <v>13080.7</v>
      </c>
      <c r="G86">
        <v>-304.11900000000003</v>
      </c>
      <c r="H86">
        <v>-4638.59</v>
      </c>
      <c r="I86">
        <v>-9306.65</v>
      </c>
      <c r="J86">
        <v>1289.8699999999999</v>
      </c>
      <c r="K86">
        <v>1250.3699999999999</v>
      </c>
      <c r="L86">
        <v>-8151.81</v>
      </c>
      <c r="M86">
        <v>192.92699999999999</v>
      </c>
      <c r="N86">
        <v>-4459.46</v>
      </c>
      <c r="O86">
        <v>-8606.6200000000008</v>
      </c>
      <c r="P86">
        <v>-395.04899999999998</v>
      </c>
      <c r="Q86">
        <v>-4468.6499999999996</v>
      </c>
      <c r="R86">
        <v>-9399.4500000000007</v>
      </c>
      <c r="S86">
        <v>0</v>
      </c>
      <c r="T86">
        <v>-650.46799999999996</v>
      </c>
    </row>
    <row r="87" spans="1:20" x14ac:dyDescent="0.15">
      <c r="A87">
        <v>83</v>
      </c>
      <c r="B87">
        <v>0</v>
      </c>
      <c r="C87">
        <v>-10159.1</v>
      </c>
      <c r="D87">
        <v>-11533.1</v>
      </c>
      <c r="E87">
        <v>-5681.21</v>
      </c>
      <c r="F87">
        <v>12971.4</v>
      </c>
      <c r="G87">
        <v>-485.97800000000001</v>
      </c>
      <c r="H87">
        <v>-4417.2299999999996</v>
      </c>
      <c r="I87">
        <v>-9109.1200000000008</v>
      </c>
      <c r="J87">
        <v>1303.6600000000001</v>
      </c>
      <c r="K87">
        <v>1333.97</v>
      </c>
      <c r="L87">
        <v>-7998.39</v>
      </c>
      <c r="M87">
        <v>302.24599999999998</v>
      </c>
      <c r="N87">
        <v>-4568.78</v>
      </c>
      <c r="O87">
        <v>-8463.25</v>
      </c>
      <c r="P87">
        <v>-220.51300000000001</v>
      </c>
      <c r="Q87">
        <v>-4603.6899999999996</v>
      </c>
      <c r="R87">
        <v>-8978.69</v>
      </c>
      <c r="S87">
        <v>0</v>
      </c>
      <c r="T87">
        <v>-492.45</v>
      </c>
    </row>
    <row r="88" spans="1:20" x14ac:dyDescent="0.15">
      <c r="A88">
        <v>84</v>
      </c>
      <c r="B88">
        <v>1</v>
      </c>
      <c r="C88">
        <v>-9961.7199999999993</v>
      </c>
      <c r="D88">
        <v>-9425.35</v>
      </c>
      <c r="E88">
        <v>-3542.87</v>
      </c>
      <c r="F88">
        <v>12992.5</v>
      </c>
      <c r="G88">
        <v>254.39</v>
      </c>
      <c r="H88">
        <v>-4664.3</v>
      </c>
      <c r="I88">
        <v>-8946.51</v>
      </c>
      <c r="J88">
        <v>1408.38</v>
      </c>
      <c r="K88">
        <v>1412.98</v>
      </c>
      <c r="L88">
        <v>-8049.81</v>
      </c>
      <c r="M88">
        <v>490.57400000000001</v>
      </c>
      <c r="N88">
        <v>-4547.67</v>
      </c>
      <c r="O88">
        <v>-9047.4699999999993</v>
      </c>
      <c r="P88">
        <v>-22.989699999999999</v>
      </c>
      <c r="Q88">
        <v>-4517.3599999999997</v>
      </c>
      <c r="R88">
        <v>-8613.9500000000007</v>
      </c>
      <c r="S88">
        <v>-34.906999999999996</v>
      </c>
      <c r="T88">
        <v>-264.61700000000002</v>
      </c>
    </row>
    <row r="89" spans="1:20" x14ac:dyDescent="0.15">
      <c r="A89">
        <v>85</v>
      </c>
      <c r="B89">
        <v>0</v>
      </c>
      <c r="C89">
        <v>-8344.94</v>
      </c>
      <c r="D89">
        <v>-7075.34</v>
      </c>
      <c r="E89">
        <v>-3413.94</v>
      </c>
      <c r="F89">
        <v>12997.1</v>
      </c>
      <c r="G89">
        <v>599.89099999999996</v>
      </c>
      <c r="H89">
        <v>-5119.97</v>
      </c>
      <c r="I89">
        <v>-8893.2099999999991</v>
      </c>
      <c r="J89">
        <v>1491.99</v>
      </c>
      <c r="K89">
        <v>1491.99</v>
      </c>
      <c r="L89">
        <v>-8163.73</v>
      </c>
      <c r="M89">
        <v>757.91099999999994</v>
      </c>
      <c r="N89">
        <v>-4333.63</v>
      </c>
      <c r="O89">
        <v>-9335.08</v>
      </c>
      <c r="P89">
        <v>34.906700000000001</v>
      </c>
      <c r="Q89">
        <v>-4084.68</v>
      </c>
      <c r="R89">
        <v>-8398.0400000000009</v>
      </c>
      <c r="S89">
        <v>-74.411600000000007</v>
      </c>
      <c r="T89">
        <v>-132.309</v>
      </c>
    </row>
    <row r="90" spans="1:20" x14ac:dyDescent="0.15">
      <c r="A90">
        <v>86</v>
      </c>
      <c r="B90">
        <v>1</v>
      </c>
      <c r="C90">
        <v>-9918.24</v>
      </c>
      <c r="D90">
        <v>6713.95</v>
      </c>
      <c r="E90">
        <v>-9720.09</v>
      </c>
      <c r="F90">
        <v>13206.6</v>
      </c>
      <c r="G90">
        <v>736.798</v>
      </c>
      <c r="H90">
        <v>-5244.96</v>
      </c>
      <c r="I90">
        <v>-8888.61</v>
      </c>
      <c r="J90">
        <v>1571</v>
      </c>
      <c r="K90">
        <v>1571</v>
      </c>
      <c r="L90">
        <v>-8561.49</v>
      </c>
      <c r="M90">
        <v>825.005</v>
      </c>
      <c r="N90">
        <v>-3922.07</v>
      </c>
      <c r="O90">
        <v>-9990.99</v>
      </c>
      <c r="P90">
        <v>144.22399999999999</v>
      </c>
      <c r="Q90">
        <v>-2807.78</v>
      </c>
      <c r="R90">
        <v>-8340.14</v>
      </c>
      <c r="S90">
        <v>-148.82300000000001</v>
      </c>
      <c r="T90">
        <v>-48.701900000000002</v>
      </c>
    </row>
    <row r="91" spans="1:20" x14ac:dyDescent="0.15">
      <c r="A91">
        <v>87</v>
      </c>
      <c r="B91">
        <v>0</v>
      </c>
      <c r="C91">
        <v>-14411.3</v>
      </c>
      <c r="D91">
        <v>17324.8</v>
      </c>
      <c r="E91">
        <v>-15504.5</v>
      </c>
      <c r="F91">
        <v>13478.5</v>
      </c>
      <c r="G91">
        <v>1378.9</v>
      </c>
      <c r="H91">
        <v>-5044.72</v>
      </c>
      <c r="I91">
        <v>-9237.67</v>
      </c>
      <c r="J91">
        <v>1754.73</v>
      </c>
      <c r="K91">
        <v>1650.01</v>
      </c>
      <c r="L91">
        <v>-9938.51</v>
      </c>
      <c r="M91">
        <v>1143.76</v>
      </c>
      <c r="N91">
        <v>-2963.92</v>
      </c>
      <c r="O91">
        <v>-13320</v>
      </c>
      <c r="P91">
        <v>367.45699999999999</v>
      </c>
      <c r="Q91">
        <v>-238.304</v>
      </c>
      <c r="R91">
        <v>-8649.7000000000007</v>
      </c>
      <c r="S91">
        <v>-227.83199999999999</v>
      </c>
      <c r="T91">
        <v>100.12</v>
      </c>
    </row>
    <row r="92" spans="1:20" x14ac:dyDescent="0.15">
      <c r="A92">
        <v>88</v>
      </c>
      <c r="B92">
        <v>1</v>
      </c>
      <c r="C92">
        <v>-10678.9</v>
      </c>
      <c r="D92">
        <v>19710</v>
      </c>
      <c r="E92">
        <v>-2125.34</v>
      </c>
      <c r="F92">
        <v>14173.9</v>
      </c>
      <c r="G92">
        <v>2439.0500000000002</v>
      </c>
      <c r="H92">
        <v>-4807.6899999999996</v>
      </c>
      <c r="I92">
        <v>-9877.06</v>
      </c>
      <c r="J92">
        <v>2161.69</v>
      </c>
      <c r="K92">
        <v>1519.58</v>
      </c>
      <c r="L92">
        <v>-12975.5</v>
      </c>
      <c r="M92">
        <v>1569.11</v>
      </c>
      <c r="N92">
        <v>-2355.67</v>
      </c>
      <c r="O92">
        <v>-15493</v>
      </c>
      <c r="P92">
        <v>-547.41</v>
      </c>
      <c r="Q92">
        <v>777.12800000000004</v>
      </c>
      <c r="R92">
        <v>-9598.64</v>
      </c>
      <c r="S92">
        <v>-271.935</v>
      </c>
      <c r="T92">
        <v>118.515</v>
      </c>
    </row>
    <row r="93" spans="1:20" x14ac:dyDescent="0.15">
      <c r="A93">
        <v>89</v>
      </c>
      <c r="B93">
        <v>0</v>
      </c>
      <c r="C93">
        <v>-5645.34</v>
      </c>
      <c r="D93">
        <v>12087</v>
      </c>
      <c r="E93">
        <v>5029.12</v>
      </c>
      <c r="F93">
        <v>15133.9</v>
      </c>
      <c r="G93">
        <v>3405.56</v>
      </c>
      <c r="H93">
        <v>-5303.68</v>
      </c>
      <c r="I93">
        <v>-10234.5</v>
      </c>
      <c r="J93">
        <v>2561.33</v>
      </c>
      <c r="K93">
        <v>1152.1300000000001</v>
      </c>
      <c r="L93">
        <v>-14539.5</v>
      </c>
      <c r="M93">
        <v>223.477</v>
      </c>
      <c r="N93">
        <v>-3652.61</v>
      </c>
      <c r="O93">
        <v>-14396.5</v>
      </c>
      <c r="P93">
        <v>-2905.54</v>
      </c>
      <c r="Q93">
        <v>66.278999999999996</v>
      </c>
      <c r="R93">
        <v>-10974.8</v>
      </c>
      <c r="S93">
        <v>-381.25099999999998</v>
      </c>
      <c r="T93">
        <v>-265.447</v>
      </c>
    </row>
    <row r="94" spans="1:20" x14ac:dyDescent="0.15">
      <c r="A94">
        <v>90</v>
      </c>
      <c r="B94">
        <v>1</v>
      </c>
      <c r="C94">
        <v>-13992.4</v>
      </c>
      <c r="D94">
        <v>-3354.51</v>
      </c>
      <c r="E94">
        <v>-6279.21</v>
      </c>
      <c r="F94">
        <v>15981.9</v>
      </c>
      <c r="G94">
        <v>3655.56</v>
      </c>
      <c r="H94">
        <v>-5896.25</v>
      </c>
      <c r="I94">
        <v>-10376</v>
      </c>
      <c r="J94">
        <v>2712.04</v>
      </c>
      <c r="K94">
        <v>861.80100000000004</v>
      </c>
      <c r="L94">
        <v>-12147.7</v>
      </c>
      <c r="M94">
        <v>-2683.11</v>
      </c>
      <c r="N94">
        <v>-4704.6099999999997</v>
      </c>
      <c r="O94">
        <v>-13069.9</v>
      </c>
      <c r="P94">
        <v>-2048.02</v>
      </c>
      <c r="Q94">
        <v>1356.71</v>
      </c>
      <c r="R94">
        <v>-11384.7</v>
      </c>
      <c r="S94">
        <v>-464.86</v>
      </c>
      <c r="T94">
        <v>-804.71400000000006</v>
      </c>
    </row>
    <row r="95" spans="1:20" x14ac:dyDescent="0.15">
      <c r="A95">
        <v>91</v>
      </c>
      <c r="B95">
        <v>0</v>
      </c>
      <c r="C95">
        <v>-19079.3</v>
      </c>
      <c r="D95">
        <v>-16423.8</v>
      </c>
      <c r="E95">
        <v>-14633.1</v>
      </c>
      <c r="F95">
        <v>16706.8</v>
      </c>
      <c r="G95">
        <v>2906.05</v>
      </c>
      <c r="H95">
        <v>-5581.29</v>
      </c>
      <c r="I95">
        <v>-10005.799999999999</v>
      </c>
      <c r="J95">
        <v>2586.2199999999998</v>
      </c>
      <c r="K95">
        <v>689.98299999999995</v>
      </c>
      <c r="L95">
        <v>-10729.9</v>
      </c>
      <c r="M95">
        <v>-3739.98</v>
      </c>
      <c r="N95">
        <v>-3318.69</v>
      </c>
      <c r="O95">
        <v>-13057.7</v>
      </c>
      <c r="P95">
        <v>-1093.42</v>
      </c>
      <c r="Q95">
        <v>2134.08</v>
      </c>
      <c r="R95">
        <v>-9846.2000000000007</v>
      </c>
      <c r="S95">
        <v>-334.43900000000002</v>
      </c>
      <c r="T95">
        <v>-520.05799999999999</v>
      </c>
    </row>
    <row r="96" spans="1:20" x14ac:dyDescent="0.15">
      <c r="A96">
        <v>92</v>
      </c>
      <c r="B96">
        <v>1</v>
      </c>
      <c r="C96">
        <v>-19245.400000000001</v>
      </c>
      <c r="D96">
        <v>-18209.900000000001</v>
      </c>
      <c r="E96">
        <v>-8963.34</v>
      </c>
      <c r="F96">
        <v>17732</v>
      </c>
      <c r="G96">
        <v>1897.33</v>
      </c>
      <c r="H96">
        <v>-5076.93</v>
      </c>
      <c r="I96">
        <v>-9431.67</v>
      </c>
      <c r="J96">
        <v>2358.39</v>
      </c>
      <c r="K96">
        <v>497.06</v>
      </c>
      <c r="L96">
        <v>-12018.4</v>
      </c>
      <c r="M96">
        <v>-2994.26</v>
      </c>
      <c r="N96">
        <v>-1619.98</v>
      </c>
      <c r="O96">
        <v>-13145.9</v>
      </c>
      <c r="P96">
        <v>-917.81399999999996</v>
      </c>
      <c r="Q96">
        <v>2351.9</v>
      </c>
      <c r="R96">
        <v>-7684.54</v>
      </c>
      <c r="S96">
        <v>-281.13499999999999</v>
      </c>
      <c r="T96">
        <v>-55.201999999999998</v>
      </c>
    </row>
    <row r="97" spans="1:20" x14ac:dyDescent="0.15">
      <c r="A97">
        <v>93</v>
      </c>
      <c r="B97">
        <v>0</v>
      </c>
      <c r="C97">
        <v>-13928.8</v>
      </c>
      <c r="D97">
        <v>-5964.9</v>
      </c>
      <c r="E97">
        <v>-3316.6</v>
      </c>
      <c r="F97">
        <v>18659</v>
      </c>
      <c r="G97">
        <v>765.49199999999996</v>
      </c>
      <c r="H97">
        <v>-5086.9399999999996</v>
      </c>
      <c r="I97">
        <v>-9048.5300000000007</v>
      </c>
      <c r="J97">
        <v>2191.17</v>
      </c>
      <c r="K97">
        <v>-14.6037</v>
      </c>
      <c r="L97">
        <v>-12765.5</v>
      </c>
      <c r="M97">
        <v>-2604.62</v>
      </c>
      <c r="N97">
        <v>-1282.56</v>
      </c>
      <c r="O97">
        <v>-12247.6</v>
      </c>
      <c r="P97">
        <v>-1955.75</v>
      </c>
      <c r="Q97">
        <v>2858.96</v>
      </c>
      <c r="R97">
        <v>-6624.12</v>
      </c>
      <c r="S97">
        <v>-311.43900000000002</v>
      </c>
      <c r="T97">
        <v>-104.71299999999999</v>
      </c>
    </row>
    <row r="98" spans="1:20" x14ac:dyDescent="0.15">
      <c r="A98">
        <v>94</v>
      </c>
      <c r="B98">
        <v>1</v>
      </c>
      <c r="C98">
        <v>-10476.700000000001</v>
      </c>
      <c r="D98">
        <v>5043.6899999999996</v>
      </c>
      <c r="E98">
        <v>-33.614400000000003</v>
      </c>
      <c r="F98">
        <v>19637.400000000001</v>
      </c>
      <c r="G98">
        <v>-380.14400000000001</v>
      </c>
      <c r="H98">
        <v>-5375.37</v>
      </c>
      <c r="I98">
        <v>-8692.99</v>
      </c>
      <c r="J98">
        <v>2137.87</v>
      </c>
      <c r="K98">
        <v>-672.38199999999995</v>
      </c>
      <c r="L98">
        <v>-12594.8</v>
      </c>
      <c r="M98">
        <v>-2672.53</v>
      </c>
      <c r="N98">
        <v>-1019.83</v>
      </c>
      <c r="O98">
        <v>-10243.200000000001</v>
      </c>
      <c r="P98">
        <v>-1849.43</v>
      </c>
      <c r="Q98">
        <v>3446.93</v>
      </c>
      <c r="R98">
        <v>-6762.64</v>
      </c>
      <c r="S98">
        <v>-385.84800000000001</v>
      </c>
      <c r="T98">
        <v>-223.227</v>
      </c>
    </row>
    <row r="99" spans="1:20" x14ac:dyDescent="0.15">
      <c r="A99">
        <v>95</v>
      </c>
      <c r="B99">
        <v>0</v>
      </c>
      <c r="C99">
        <v>-7111.52</v>
      </c>
      <c r="D99">
        <v>5687.92</v>
      </c>
      <c r="E99">
        <v>3003.64</v>
      </c>
      <c r="F99">
        <v>19996.8</v>
      </c>
      <c r="G99">
        <v>-722.98800000000006</v>
      </c>
      <c r="H99">
        <v>-5551.79</v>
      </c>
      <c r="I99">
        <v>-8546.8700000000008</v>
      </c>
      <c r="J99">
        <v>2098.36</v>
      </c>
      <c r="K99">
        <v>-1274.1500000000001</v>
      </c>
      <c r="L99">
        <v>-12318.2</v>
      </c>
      <c r="M99">
        <v>-2337.3000000000002</v>
      </c>
      <c r="N99">
        <v>-498.96800000000002</v>
      </c>
      <c r="O99">
        <v>-8354.26</v>
      </c>
      <c r="P99">
        <v>-1642.71</v>
      </c>
      <c r="Q99">
        <v>2399.0100000000002</v>
      </c>
      <c r="R99">
        <v>-7283.5</v>
      </c>
      <c r="S99">
        <v>-464.85700000000003</v>
      </c>
      <c r="T99">
        <v>-446.45299999999997</v>
      </c>
    </row>
    <row r="100" spans="1:20" x14ac:dyDescent="0.15">
      <c r="A100">
        <v>96</v>
      </c>
      <c r="B100">
        <v>1</v>
      </c>
      <c r="C100">
        <v>-6366.8</v>
      </c>
      <c r="D100">
        <v>2433.4699999999998</v>
      </c>
      <c r="E100">
        <v>-202.256</v>
      </c>
      <c r="F100">
        <v>20063.900000000001</v>
      </c>
      <c r="G100">
        <v>296.517</v>
      </c>
      <c r="H100">
        <v>-5256.06</v>
      </c>
      <c r="I100">
        <v>-8288.74</v>
      </c>
      <c r="J100">
        <v>2023.95</v>
      </c>
      <c r="K100">
        <v>-1727.11</v>
      </c>
      <c r="L100">
        <v>-11588</v>
      </c>
      <c r="M100">
        <v>-1802.63</v>
      </c>
      <c r="N100">
        <v>-364.74700000000001</v>
      </c>
      <c r="O100">
        <v>-6113.6</v>
      </c>
      <c r="P100">
        <v>-956.53200000000004</v>
      </c>
      <c r="Q100">
        <v>1553.71</v>
      </c>
      <c r="R100">
        <v>-7627.15</v>
      </c>
      <c r="S100">
        <v>-508.96300000000002</v>
      </c>
      <c r="T100">
        <v>-543.86699999999996</v>
      </c>
    </row>
    <row r="101" spans="1:20" x14ac:dyDescent="0.15">
      <c r="A101">
        <v>97</v>
      </c>
      <c r="B101">
        <v>0</v>
      </c>
      <c r="C101">
        <v>-7961.25</v>
      </c>
      <c r="D101">
        <v>-1196.3599999999999</v>
      </c>
      <c r="E101">
        <v>-5942</v>
      </c>
      <c r="F101">
        <v>20068.5</v>
      </c>
      <c r="G101">
        <v>923.202</v>
      </c>
      <c r="H101">
        <v>-4970.33</v>
      </c>
      <c r="I101">
        <v>-7942.4</v>
      </c>
      <c r="J101">
        <v>1944.94</v>
      </c>
      <c r="K101">
        <v>-2091.85</v>
      </c>
      <c r="L101">
        <v>-10902.6</v>
      </c>
      <c r="M101">
        <v>-1319.38</v>
      </c>
      <c r="N101">
        <v>-704.57799999999997</v>
      </c>
      <c r="O101">
        <v>-4799.63</v>
      </c>
      <c r="P101">
        <v>701.54399999999998</v>
      </c>
      <c r="Q101">
        <v>484.387</v>
      </c>
      <c r="R101">
        <v>-7803.57</v>
      </c>
      <c r="S101">
        <v>-653.178</v>
      </c>
      <c r="T101">
        <v>-518.16600000000005</v>
      </c>
    </row>
    <row r="102" spans="1:20" x14ac:dyDescent="0.15">
      <c r="A102">
        <v>98</v>
      </c>
      <c r="B102">
        <v>1</v>
      </c>
      <c r="C102">
        <v>-7653.97</v>
      </c>
      <c r="D102">
        <v>-5249.63</v>
      </c>
      <c r="E102">
        <v>-6811.34</v>
      </c>
      <c r="F102">
        <v>20068.5</v>
      </c>
      <c r="G102">
        <v>1092.33</v>
      </c>
      <c r="H102">
        <v>-4693.79</v>
      </c>
      <c r="I102">
        <v>-7691.57</v>
      </c>
      <c r="J102">
        <v>2284.77</v>
      </c>
      <c r="K102">
        <v>-2342.69</v>
      </c>
      <c r="L102">
        <v>-10580</v>
      </c>
      <c r="M102">
        <v>-1438.67</v>
      </c>
      <c r="N102">
        <v>-1239.24</v>
      </c>
      <c r="O102">
        <v>-4731.3900000000003</v>
      </c>
      <c r="P102">
        <v>1851</v>
      </c>
      <c r="Q102">
        <v>-133.09899999999999</v>
      </c>
      <c r="R102">
        <v>-8066.3</v>
      </c>
      <c r="S102">
        <v>-776.29300000000001</v>
      </c>
      <c r="T102">
        <v>-408.85500000000002</v>
      </c>
    </row>
    <row r="103" spans="1:20" x14ac:dyDescent="0.15">
      <c r="A103">
        <v>99</v>
      </c>
      <c r="B103">
        <v>0</v>
      </c>
      <c r="C103">
        <v>-6782.18</v>
      </c>
      <c r="D103">
        <v>-6984.72</v>
      </c>
      <c r="E103">
        <v>-5263.72</v>
      </c>
      <c r="F103">
        <v>20033.599999999999</v>
      </c>
      <c r="G103">
        <v>2327.7399999999998</v>
      </c>
      <c r="H103">
        <v>-4731.3900000000003</v>
      </c>
      <c r="I103">
        <v>-7733.76</v>
      </c>
      <c r="J103">
        <v>2400.6</v>
      </c>
      <c r="K103">
        <v>-2614.62</v>
      </c>
      <c r="L103">
        <v>-10129</v>
      </c>
      <c r="M103">
        <v>-1112.6500000000001</v>
      </c>
      <c r="N103">
        <v>-989.53700000000003</v>
      </c>
      <c r="O103">
        <v>-6311.22</v>
      </c>
      <c r="P103">
        <v>2045.05</v>
      </c>
      <c r="Q103">
        <v>360.92099999999999</v>
      </c>
      <c r="R103">
        <v>-8517.34</v>
      </c>
      <c r="S103">
        <v>-894.80700000000002</v>
      </c>
      <c r="T103">
        <v>-429.952</v>
      </c>
    </row>
    <row r="104" spans="1:20" x14ac:dyDescent="0.15">
      <c r="A104">
        <v>100</v>
      </c>
      <c r="B104">
        <v>1</v>
      </c>
      <c r="C104">
        <v>-8561.07</v>
      </c>
      <c r="D104">
        <v>-4811.92</v>
      </c>
      <c r="E104">
        <v>-7430</v>
      </c>
      <c r="F104">
        <v>18074.5</v>
      </c>
      <c r="G104">
        <v>3605.69</v>
      </c>
      <c r="H104">
        <v>-5019.8100000000004</v>
      </c>
      <c r="I104">
        <v>-7882.58</v>
      </c>
      <c r="J104">
        <v>2758.83</v>
      </c>
      <c r="K104">
        <v>-2751.54</v>
      </c>
      <c r="L104">
        <v>-10213.4</v>
      </c>
      <c r="M104">
        <v>-263.875</v>
      </c>
      <c r="N104">
        <v>-564.19000000000005</v>
      </c>
      <c r="O104">
        <v>-9205.81</v>
      </c>
      <c r="P104">
        <v>1914.65</v>
      </c>
      <c r="Q104">
        <v>504.35899999999998</v>
      </c>
      <c r="R104">
        <v>-9165.91</v>
      </c>
      <c r="S104">
        <v>-908.61300000000006</v>
      </c>
      <c r="T104">
        <v>-399.65199999999999</v>
      </c>
    </row>
    <row r="105" spans="1:20" x14ac:dyDescent="0.15">
      <c r="A105">
        <v>101</v>
      </c>
      <c r="B105">
        <v>0</v>
      </c>
      <c r="C105">
        <v>-12753.6</v>
      </c>
      <c r="D105">
        <v>-4992.1899999999996</v>
      </c>
      <c r="E105">
        <v>-7742.97</v>
      </c>
      <c r="F105">
        <v>15478.3</v>
      </c>
      <c r="G105">
        <v>4660.43</v>
      </c>
      <c r="H105">
        <v>-5335.85</v>
      </c>
      <c r="I105">
        <v>-8284.91</v>
      </c>
      <c r="J105">
        <v>3118.97</v>
      </c>
      <c r="K105">
        <v>-2800.25</v>
      </c>
      <c r="L105">
        <v>-10371.4</v>
      </c>
      <c r="M105">
        <v>-53.313000000000002</v>
      </c>
      <c r="N105">
        <v>-862.58699999999999</v>
      </c>
      <c r="O105">
        <v>-11130.8</v>
      </c>
      <c r="P105">
        <v>2698.99</v>
      </c>
      <c r="Q105">
        <v>129.63900000000001</v>
      </c>
      <c r="R105">
        <v>-10151.6</v>
      </c>
      <c r="S105">
        <v>-1013.32</v>
      </c>
      <c r="T105">
        <v>-429.952</v>
      </c>
    </row>
    <row r="106" spans="1:20" x14ac:dyDescent="0.15">
      <c r="A106">
        <v>102</v>
      </c>
      <c r="B106">
        <v>1</v>
      </c>
      <c r="C106">
        <v>-14809.3</v>
      </c>
      <c r="D106">
        <v>-6103.69</v>
      </c>
      <c r="E106">
        <v>-4915.92</v>
      </c>
      <c r="F106">
        <v>13285.2</v>
      </c>
      <c r="G106">
        <v>4535.78</v>
      </c>
      <c r="H106">
        <v>-6454.63</v>
      </c>
      <c r="I106">
        <v>-8579.85</v>
      </c>
      <c r="J106">
        <v>3404.71</v>
      </c>
      <c r="K106">
        <v>-2769.95</v>
      </c>
      <c r="L106">
        <v>-10354.9</v>
      </c>
      <c r="M106">
        <v>-702.64</v>
      </c>
      <c r="N106">
        <v>-1152.93</v>
      </c>
      <c r="O106">
        <v>-11407.7</v>
      </c>
      <c r="P106">
        <v>4619.75</v>
      </c>
      <c r="Q106">
        <v>-25.695699999999999</v>
      </c>
      <c r="R106">
        <v>-10899.5</v>
      </c>
      <c r="S106">
        <v>-1062.03</v>
      </c>
      <c r="T106">
        <v>-539.26</v>
      </c>
    </row>
    <row r="107" spans="1:20" x14ac:dyDescent="0.15">
      <c r="A107">
        <v>103</v>
      </c>
      <c r="B107">
        <v>0</v>
      </c>
      <c r="C107">
        <v>-13441.3</v>
      </c>
      <c r="D107">
        <v>-2158.3000000000002</v>
      </c>
      <c r="E107">
        <v>-3635.63</v>
      </c>
      <c r="F107">
        <v>11640.6</v>
      </c>
      <c r="G107">
        <v>385.17700000000002</v>
      </c>
      <c r="H107">
        <v>-6283.21</v>
      </c>
      <c r="I107">
        <v>-8926.19</v>
      </c>
      <c r="J107">
        <v>3576.53</v>
      </c>
      <c r="K107">
        <v>-2486.13</v>
      </c>
      <c r="L107">
        <v>-10385.200000000001</v>
      </c>
      <c r="M107">
        <v>-825</v>
      </c>
      <c r="N107">
        <v>-905.93499999999995</v>
      </c>
      <c r="O107">
        <v>-11556.5</v>
      </c>
      <c r="P107">
        <v>4649.7</v>
      </c>
      <c r="Q107">
        <v>-39.504899999999999</v>
      </c>
      <c r="R107">
        <v>-11087.1</v>
      </c>
      <c r="S107">
        <v>-1136.44</v>
      </c>
      <c r="T107">
        <v>-448.36399999999998</v>
      </c>
    </row>
    <row r="108" spans="1:20" x14ac:dyDescent="0.15">
      <c r="A108">
        <v>104</v>
      </c>
      <c r="B108">
        <v>1</v>
      </c>
      <c r="C108">
        <v>-8627.18</v>
      </c>
      <c r="D108">
        <v>613.98099999999999</v>
      </c>
      <c r="E108">
        <v>-4458.2700000000004</v>
      </c>
      <c r="F108">
        <v>11177.2</v>
      </c>
      <c r="G108">
        <v>-5218.71</v>
      </c>
      <c r="H108">
        <v>-3624.18</v>
      </c>
      <c r="I108">
        <v>-9107.2199999999993</v>
      </c>
      <c r="J108">
        <v>4048.67</v>
      </c>
      <c r="K108">
        <v>-2205</v>
      </c>
      <c r="L108">
        <v>-10354.9</v>
      </c>
      <c r="M108">
        <v>-794.702</v>
      </c>
      <c r="N108">
        <v>-415.392</v>
      </c>
      <c r="O108">
        <v>-10842</v>
      </c>
      <c r="P108">
        <v>3470.33</v>
      </c>
      <c r="Q108">
        <v>239.70500000000001</v>
      </c>
      <c r="R108">
        <v>-10856.6</v>
      </c>
      <c r="S108">
        <v>-1250.3499999999999</v>
      </c>
      <c r="T108">
        <v>-364.75200000000001</v>
      </c>
    </row>
    <row r="109" spans="1:20" x14ac:dyDescent="0.15">
      <c r="A109">
        <v>105</v>
      </c>
      <c r="B109">
        <v>0</v>
      </c>
      <c r="C109">
        <v>-4634.1000000000004</v>
      </c>
      <c r="D109">
        <v>769.00900000000001</v>
      </c>
      <c r="E109">
        <v>-4966.4799999999996</v>
      </c>
      <c r="F109">
        <v>10616.9</v>
      </c>
      <c r="G109">
        <v>-6723.86</v>
      </c>
      <c r="H109">
        <v>-3383.61</v>
      </c>
      <c r="I109">
        <v>-9160.5400000000009</v>
      </c>
      <c r="J109">
        <v>4248.12</v>
      </c>
      <c r="K109">
        <v>-2068.0700000000002</v>
      </c>
      <c r="L109">
        <v>-10420.1</v>
      </c>
      <c r="M109">
        <v>-894.80200000000002</v>
      </c>
      <c r="N109">
        <v>-320.64299999999997</v>
      </c>
      <c r="O109">
        <v>-9698.31</v>
      </c>
      <c r="P109">
        <v>2236.48</v>
      </c>
      <c r="Q109">
        <v>206.732</v>
      </c>
      <c r="R109">
        <v>-10545.1</v>
      </c>
      <c r="S109">
        <v>-1368.86</v>
      </c>
      <c r="T109">
        <v>-285.74200000000002</v>
      </c>
    </row>
    <row r="110" spans="1:20" x14ac:dyDescent="0.15">
      <c r="A110">
        <v>106</v>
      </c>
      <c r="B110">
        <v>1</v>
      </c>
      <c r="C110">
        <v>-4362.03</v>
      </c>
      <c r="D110">
        <v>-1238.75</v>
      </c>
      <c r="E110">
        <v>-4807.72</v>
      </c>
      <c r="F110">
        <v>9675.2999999999993</v>
      </c>
      <c r="G110">
        <v>-3099.97</v>
      </c>
      <c r="H110">
        <v>-5386.77</v>
      </c>
      <c r="I110">
        <v>-9234.9500000000007</v>
      </c>
      <c r="J110">
        <v>4510.84</v>
      </c>
      <c r="K110">
        <v>-1914.65</v>
      </c>
      <c r="L110">
        <v>-10499.1</v>
      </c>
      <c r="M110">
        <v>-1152.92</v>
      </c>
      <c r="N110">
        <v>-420.74200000000002</v>
      </c>
      <c r="O110">
        <v>-9595.09</v>
      </c>
      <c r="P110">
        <v>2163.56</v>
      </c>
      <c r="Q110">
        <v>92.822400000000002</v>
      </c>
      <c r="R110">
        <v>-10368.700000000001</v>
      </c>
      <c r="S110">
        <v>-1417.57</v>
      </c>
      <c r="T110">
        <v>-241.63399999999999</v>
      </c>
    </row>
    <row r="111" spans="1:20" x14ac:dyDescent="0.15">
      <c r="A111">
        <v>107</v>
      </c>
      <c r="B111">
        <v>0</v>
      </c>
      <c r="C111">
        <v>-6234.77</v>
      </c>
      <c r="D111">
        <v>-2652.9</v>
      </c>
      <c r="E111">
        <v>-5408.31</v>
      </c>
      <c r="F111">
        <v>9420.59</v>
      </c>
      <c r="G111">
        <v>2069.34</v>
      </c>
      <c r="H111">
        <v>-4706.8900000000003</v>
      </c>
      <c r="I111">
        <v>-9383.76</v>
      </c>
      <c r="J111">
        <v>4612.87</v>
      </c>
      <c r="K111">
        <v>-1861.34</v>
      </c>
      <c r="L111">
        <v>-10613</v>
      </c>
      <c r="M111">
        <v>-207.934</v>
      </c>
      <c r="N111">
        <v>-399.654</v>
      </c>
      <c r="O111">
        <v>-10193</v>
      </c>
      <c r="P111">
        <v>2626.48</v>
      </c>
      <c r="Q111">
        <v>-235.095</v>
      </c>
      <c r="R111">
        <v>-10350.299999999999</v>
      </c>
      <c r="S111">
        <v>-1526.88</v>
      </c>
      <c r="T111">
        <v>-237.03</v>
      </c>
    </row>
    <row r="112" spans="1:20" x14ac:dyDescent="0.15">
      <c r="A112">
        <v>108</v>
      </c>
      <c r="B112">
        <v>1</v>
      </c>
      <c r="C112">
        <v>-7490.92</v>
      </c>
      <c r="D112">
        <v>-2455.85</v>
      </c>
      <c r="E112">
        <v>-5351.58</v>
      </c>
      <c r="F112">
        <v>9437.07</v>
      </c>
      <c r="G112">
        <v>5617.95</v>
      </c>
      <c r="H112">
        <v>-3675.17</v>
      </c>
      <c r="I112">
        <v>-9506.8700000000008</v>
      </c>
      <c r="J112">
        <v>4517.38</v>
      </c>
      <c r="K112">
        <v>-1821.83</v>
      </c>
      <c r="L112">
        <v>-10557</v>
      </c>
      <c r="M112">
        <v>95.491200000000006</v>
      </c>
      <c r="N112">
        <v>-953.45299999999997</v>
      </c>
      <c r="O112">
        <v>-10061.9</v>
      </c>
      <c r="P112">
        <v>2721.24</v>
      </c>
      <c r="Q112">
        <v>-346.33499999999998</v>
      </c>
      <c r="R112">
        <v>-10350.299999999999</v>
      </c>
      <c r="S112">
        <v>-1575.59</v>
      </c>
      <c r="T112">
        <v>-237.03</v>
      </c>
    </row>
    <row r="113" spans="1:20" x14ac:dyDescent="0.15">
      <c r="A113">
        <v>109</v>
      </c>
      <c r="B113">
        <v>0</v>
      </c>
      <c r="C113">
        <v>-7833.85</v>
      </c>
      <c r="D113">
        <v>-1048.7</v>
      </c>
      <c r="E113">
        <v>-5088.87</v>
      </c>
      <c r="F113">
        <v>9302.08</v>
      </c>
      <c r="G113">
        <v>6283.95</v>
      </c>
      <c r="H113">
        <v>-2752.75</v>
      </c>
      <c r="I113">
        <v>-9590.49</v>
      </c>
      <c r="J113">
        <v>4259.26</v>
      </c>
      <c r="K113">
        <v>-1712.53</v>
      </c>
      <c r="L113">
        <v>-10478</v>
      </c>
      <c r="M113">
        <v>48.7149</v>
      </c>
      <c r="N113">
        <v>-1341.23</v>
      </c>
      <c r="O113">
        <v>-9685.25</v>
      </c>
      <c r="P113">
        <v>2446.64</v>
      </c>
      <c r="Q113">
        <v>-495.14400000000001</v>
      </c>
      <c r="R113">
        <v>-10350.299999999999</v>
      </c>
      <c r="S113">
        <v>-1684.9</v>
      </c>
      <c r="T113">
        <v>-97.4298</v>
      </c>
    </row>
    <row r="114" spans="1:20" x14ac:dyDescent="0.15">
      <c r="A114">
        <v>110</v>
      </c>
      <c r="B114">
        <v>1</v>
      </c>
      <c r="C114">
        <v>-8768.8700000000008</v>
      </c>
      <c r="D114">
        <v>177.88200000000001</v>
      </c>
      <c r="E114">
        <v>-4742.53</v>
      </c>
      <c r="F114">
        <v>9109.16</v>
      </c>
      <c r="G114">
        <v>5099.3</v>
      </c>
      <c r="H114">
        <v>-2158.23</v>
      </c>
      <c r="I114">
        <v>-9704.4</v>
      </c>
      <c r="J114">
        <v>4017.63</v>
      </c>
      <c r="K114">
        <v>-1524.21</v>
      </c>
      <c r="L114">
        <v>-10259.4</v>
      </c>
      <c r="M114">
        <v>-30.2944</v>
      </c>
      <c r="N114">
        <v>-1522.27</v>
      </c>
      <c r="O114">
        <v>-9604.2999999999993</v>
      </c>
      <c r="P114">
        <v>2235.3000000000002</v>
      </c>
      <c r="Q114">
        <v>-688.06200000000001</v>
      </c>
      <c r="R114">
        <v>-10350.299999999999</v>
      </c>
      <c r="S114">
        <v>-1803.41</v>
      </c>
      <c r="T114">
        <v>-9.2105099999999993</v>
      </c>
    </row>
    <row r="115" spans="1:20" x14ac:dyDescent="0.15">
      <c r="A115">
        <v>111</v>
      </c>
      <c r="B115">
        <v>0</v>
      </c>
      <c r="C115">
        <v>-9621.5</v>
      </c>
      <c r="D115">
        <v>1467.72</v>
      </c>
      <c r="E115">
        <v>-4631.29</v>
      </c>
      <c r="F115">
        <v>8248.5499999999993</v>
      </c>
      <c r="G115">
        <v>3053.55</v>
      </c>
      <c r="H115">
        <v>-1779.67</v>
      </c>
      <c r="I115">
        <v>-9753.11</v>
      </c>
      <c r="J115">
        <v>3466.51</v>
      </c>
      <c r="K115">
        <v>-1466.29</v>
      </c>
      <c r="L115">
        <v>-9847.8799999999992</v>
      </c>
      <c r="M115">
        <v>134.99199999999999</v>
      </c>
      <c r="N115">
        <v>-1610.49</v>
      </c>
      <c r="O115">
        <v>-9983.59</v>
      </c>
      <c r="P115">
        <v>1793.48</v>
      </c>
      <c r="Q115">
        <v>-920.48500000000001</v>
      </c>
      <c r="R115">
        <v>-10245.6</v>
      </c>
      <c r="S115">
        <v>-1921.92</v>
      </c>
      <c r="T115">
        <v>69.7988</v>
      </c>
    </row>
    <row r="116" spans="1:20" x14ac:dyDescent="0.15">
      <c r="A116">
        <v>112</v>
      </c>
      <c r="B116">
        <v>1</v>
      </c>
      <c r="C116">
        <v>-9543.7199999999993</v>
      </c>
      <c r="D116">
        <v>2178.09</v>
      </c>
      <c r="E116">
        <v>-4517.38</v>
      </c>
      <c r="F116">
        <v>7858.82</v>
      </c>
      <c r="G116">
        <v>1164.5899999999999</v>
      </c>
      <c r="H116">
        <v>-1877.81</v>
      </c>
      <c r="I116">
        <v>-9653.02</v>
      </c>
      <c r="J116">
        <v>3188.03</v>
      </c>
      <c r="K116">
        <v>-1391.88</v>
      </c>
      <c r="L116">
        <v>-9413.33</v>
      </c>
      <c r="M116">
        <v>262.71699999999998</v>
      </c>
      <c r="N116">
        <v>-1898.9</v>
      </c>
      <c r="O116">
        <v>-9580.56</v>
      </c>
      <c r="P116">
        <v>1284.53</v>
      </c>
      <c r="Q116">
        <v>-1017.92</v>
      </c>
      <c r="R116">
        <v>-9987.48</v>
      </c>
      <c r="S116">
        <v>-2005.54</v>
      </c>
      <c r="T116">
        <v>253.506</v>
      </c>
    </row>
    <row r="117" spans="1:20" x14ac:dyDescent="0.15">
      <c r="A117">
        <v>113</v>
      </c>
      <c r="B117">
        <v>0</v>
      </c>
      <c r="C117">
        <v>-8962.31</v>
      </c>
      <c r="D117">
        <v>1728.3</v>
      </c>
      <c r="E117">
        <v>-4678.0600000000004</v>
      </c>
      <c r="F117">
        <v>7612.58</v>
      </c>
      <c r="G117">
        <v>110.54600000000001</v>
      </c>
      <c r="H117">
        <v>-2245.23</v>
      </c>
      <c r="I117">
        <v>-9534.51</v>
      </c>
      <c r="J117">
        <v>2706.71</v>
      </c>
      <c r="K117">
        <v>-1173.28</v>
      </c>
      <c r="L117">
        <v>-9048.58</v>
      </c>
      <c r="M117">
        <v>451.029</v>
      </c>
      <c r="N117">
        <v>-2214.9299999999998</v>
      </c>
      <c r="O117">
        <v>-9136.7999999999993</v>
      </c>
      <c r="P117">
        <v>910.56299999999999</v>
      </c>
      <c r="Q117">
        <v>-1131.82</v>
      </c>
      <c r="R117">
        <v>-9676.0499999999993</v>
      </c>
      <c r="S117">
        <v>-2119.4499999999998</v>
      </c>
      <c r="T117">
        <v>346.33199999999999</v>
      </c>
    </row>
    <row r="118" spans="1:20" x14ac:dyDescent="0.15">
      <c r="A118">
        <v>114</v>
      </c>
      <c r="B118">
        <v>1</v>
      </c>
      <c r="C118">
        <v>-8434.93</v>
      </c>
      <c r="D118">
        <v>682.04600000000005</v>
      </c>
      <c r="E118">
        <v>-4491.6899999999996</v>
      </c>
      <c r="F118">
        <v>7201.06</v>
      </c>
      <c r="G118">
        <v>-69.797200000000004</v>
      </c>
      <c r="H118">
        <v>-2570.4699999999998</v>
      </c>
      <c r="I118">
        <v>-9311.2999999999993</v>
      </c>
      <c r="J118">
        <v>2088.4499999999998</v>
      </c>
      <c r="K118">
        <v>-1040.95</v>
      </c>
      <c r="L118">
        <v>-8832.6299999999992</v>
      </c>
      <c r="M118">
        <v>404.262</v>
      </c>
      <c r="N118">
        <v>-2356.48</v>
      </c>
      <c r="O118">
        <v>-8841.84</v>
      </c>
      <c r="P118">
        <v>345.62900000000002</v>
      </c>
      <c r="Q118">
        <v>-1145.6400000000001</v>
      </c>
      <c r="R118">
        <v>-9150.6200000000008</v>
      </c>
      <c r="S118">
        <v>-2203.06</v>
      </c>
      <c r="T118">
        <v>460.24</v>
      </c>
    </row>
    <row r="119" spans="1:20" x14ac:dyDescent="0.15">
      <c r="A119">
        <v>115</v>
      </c>
      <c r="B119">
        <v>0</v>
      </c>
      <c r="C119">
        <v>-8200.5499999999993</v>
      </c>
      <c r="D119">
        <v>-5.3042699999999998</v>
      </c>
      <c r="E119">
        <v>-4289.57</v>
      </c>
      <c r="F119">
        <v>6417.53</v>
      </c>
      <c r="G119">
        <v>130.38</v>
      </c>
      <c r="H119">
        <v>-2921.41</v>
      </c>
      <c r="I119">
        <v>-8829.98</v>
      </c>
      <c r="J119">
        <v>1630.87</v>
      </c>
      <c r="K119">
        <v>-782.84</v>
      </c>
      <c r="L119">
        <v>-8635.11</v>
      </c>
      <c r="M119">
        <v>185.65899999999999</v>
      </c>
      <c r="N119">
        <v>-2265.6</v>
      </c>
      <c r="O119">
        <v>-8530.41</v>
      </c>
      <c r="P119">
        <v>-177.14400000000001</v>
      </c>
      <c r="Q119">
        <v>-1180.54</v>
      </c>
      <c r="R119">
        <v>-8527.76</v>
      </c>
      <c r="S119">
        <v>-2247.17</v>
      </c>
      <c r="T119">
        <v>578.75400000000002</v>
      </c>
    </row>
    <row r="120" spans="1:20" x14ac:dyDescent="0.15">
      <c r="A120">
        <v>116</v>
      </c>
      <c r="B120">
        <v>1</v>
      </c>
      <c r="C120">
        <v>-7898.34</v>
      </c>
      <c r="D120">
        <v>-218.602</v>
      </c>
      <c r="E120">
        <v>-4196.74</v>
      </c>
      <c r="F120">
        <v>5832.22</v>
      </c>
      <c r="G120">
        <v>472.10199999999998</v>
      </c>
      <c r="H120">
        <v>-3451.44</v>
      </c>
      <c r="I120">
        <v>-8456.01</v>
      </c>
      <c r="J120">
        <v>1196.32</v>
      </c>
      <c r="K120">
        <v>-715.69600000000003</v>
      </c>
      <c r="L120">
        <v>-8437.58</v>
      </c>
      <c r="M120">
        <v>-121.16500000000001</v>
      </c>
      <c r="N120">
        <v>-2147.09</v>
      </c>
      <c r="O120">
        <v>-8319.07</v>
      </c>
      <c r="P120">
        <v>-655.80600000000004</v>
      </c>
      <c r="Q120">
        <v>-1254.94</v>
      </c>
      <c r="R120">
        <v>-7895.69</v>
      </c>
      <c r="S120">
        <v>-2251.7800000000002</v>
      </c>
      <c r="T120">
        <v>697.26800000000003</v>
      </c>
    </row>
    <row r="121" spans="1:20" x14ac:dyDescent="0.15">
      <c r="A121">
        <v>117</v>
      </c>
      <c r="B121">
        <v>0</v>
      </c>
      <c r="C121">
        <v>-7686.99</v>
      </c>
      <c r="D121">
        <v>-202.13200000000001</v>
      </c>
      <c r="E121">
        <v>-3978.14</v>
      </c>
      <c r="F121">
        <v>5593.23</v>
      </c>
      <c r="G121">
        <v>653.15499999999997</v>
      </c>
      <c r="H121">
        <v>-3934.71</v>
      </c>
      <c r="I121">
        <v>-8100.47</v>
      </c>
      <c r="J121">
        <v>901.35900000000004</v>
      </c>
      <c r="K121">
        <v>-606.39599999999996</v>
      </c>
      <c r="L121">
        <v>-8274.9599999999991</v>
      </c>
      <c r="M121">
        <v>-472.1</v>
      </c>
      <c r="N121">
        <v>-2098.37</v>
      </c>
      <c r="O121">
        <v>-7981.96</v>
      </c>
      <c r="P121">
        <v>-1164.76</v>
      </c>
      <c r="Q121">
        <v>-1333.95</v>
      </c>
      <c r="R121">
        <v>-7403.2</v>
      </c>
      <c r="S121">
        <v>-2216.88</v>
      </c>
      <c r="T121">
        <v>676.19100000000003</v>
      </c>
    </row>
    <row r="122" spans="1:20" x14ac:dyDescent="0.15">
      <c r="A122">
        <v>118</v>
      </c>
      <c r="B122">
        <v>1</v>
      </c>
      <c r="C122">
        <v>-7594.16</v>
      </c>
      <c r="D122">
        <v>-441.80700000000002</v>
      </c>
      <c r="E122">
        <v>-4264.57</v>
      </c>
      <c r="F122">
        <v>5709.79</v>
      </c>
      <c r="G122">
        <v>392.404</v>
      </c>
      <c r="H122">
        <v>-4024.9</v>
      </c>
      <c r="I122">
        <v>-7744.93</v>
      </c>
      <c r="J122">
        <v>659.72400000000005</v>
      </c>
      <c r="K122">
        <v>-452.98399999999998</v>
      </c>
      <c r="L122">
        <v>-8151.84</v>
      </c>
      <c r="M122">
        <v>-653.154</v>
      </c>
      <c r="N122">
        <v>-2233.35</v>
      </c>
      <c r="O122">
        <v>-7661.31</v>
      </c>
      <c r="P122">
        <v>-1329.35</v>
      </c>
      <c r="Q122">
        <v>-1343.17</v>
      </c>
      <c r="R122">
        <v>-6894.25</v>
      </c>
      <c r="S122">
        <v>-2177.38</v>
      </c>
      <c r="T122">
        <v>706.48099999999999</v>
      </c>
    </row>
    <row r="123" spans="1:20" x14ac:dyDescent="0.15">
      <c r="A123">
        <v>119</v>
      </c>
      <c r="B123">
        <v>0</v>
      </c>
      <c r="C123">
        <v>-7829.23</v>
      </c>
      <c r="D123">
        <v>-1172</v>
      </c>
      <c r="E123">
        <v>-4829.5</v>
      </c>
      <c r="F123">
        <v>6112.08</v>
      </c>
      <c r="G123">
        <v>-202.81100000000001</v>
      </c>
      <c r="H123">
        <v>-3855.02</v>
      </c>
      <c r="I123">
        <v>-7633.67</v>
      </c>
      <c r="J123">
        <v>632.07899999999995</v>
      </c>
      <c r="K123">
        <v>-294.96499999999997</v>
      </c>
      <c r="L123">
        <v>-7893.74</v>
      </c>
      <c r="M123">
        <v>-741.37800000000004</v>
      </c>
      <c r="N123">
        <v>-2426.27</v>
      </c>
      <c r="O123">
        <v>-7310.38</v>
      </c>
      <c r="P123">
        <v>-1203.58</v>
      </c>
      <c r="Q123">
        <v>-1412.96</v>
      </c>
      <c r="R123">
        <v>-6450.48</v>
      </c>
      <c r="S123">
        <v>-2137.87</v>
      </c>
      <c r="T123">
        <v>641.29399999999998</v>
      </c>
    </row>
    <row r="124" spans="1:20" x14ac:dyDescent="0.15">
      <c r="A124">
        <v>120</v>
      </c>
      <c r="B124">
        <v>1</v>
      </c>
      <c r="C124">
        <v>-8175.55</v>
      </c>
      <c r="D124">
        <v>-2066.79</v>
      </c>
      <c r="E124">
        <v>-5352.27</v>
      </c>
      <c r="F124">
        <v>6546.64</v>
      </c>
      <c r="G124">
        <v>-904.67899999999997</v>
      </c>
      <c r="H124">
        <v>-3762.18</v>
      </c>
      <c r="I124">
        <v>-7275.48</v>
      </c>
      <c r="J124">
        <v>597.18200000000002</v>
      </c>
      <c r="K124">
        <v>-67.152900000000002</v>
      </c>
      <c r="L124">
        <v>-7582.31</v>
      </c>
      <c r="M124">
        <v>-750.59400000000005</v>
      </c>
      <c r="N124">
        <v>-2519.1</v>
      </c>
      <c r="O124">
        <v>-6780.35</v>
      </c>
      <c r="P124">
        <v>-801.28099999999995</v>
      </c>
      <c r="Q124">
        <v>-1387.28</v>
      </c>
      <c r="R124">
        <v>-6050.83</v>
      </c>
      <c r="S124">
        <v>-1993.68</v>
      </c>
      <c r="T124">
        <v>562.28499999999997</v>
      </c>
    </row>
    <row r="125" spans="1:20" x14ac:dyDescent="0.15">
      <c r="A125">
        <v>121</v>
      </c>
      <c r="B125">
        <v>0</v>
      </c>
      <c r="C125">
        <v>-8321.7199999999993</v>
      </c>
      <c r="D125">
        <v>-2451.94</v>
      </c>
      <c r="E125">
        <v>-5621.56</v>
      </c>
      <c r="F125">
        <v>7260.36</v>
      </c>
      <c r="G125">
        <v>-1894.94</v>
      </c>
      <c r="H125">
        <v>-3683.17</v>
      </c>
      <c r="I125">
        <v>-6845.54</v>
      </c>
      <c r="J125">
        <v>662.36699999999996</v>
      </c>
      <c r="K125">
        <v>-4.6082700000000001</v>
      </c>
      <c r="L125">
        <v>-7301.17</v>
      </c>
      <c r="M125">
        <v>-715.697</v>
      </c>
      <c r="N125">
        <v>-2458.52</v>
      </c>
      <c r="O125">
        <v>-6785.63</v>
      </c>
      <c r="P125">
        <v>-576.11</v>
      </c>
      <c r="Q125">
        <v>-1522.26</v>
      </c>
      <c r="R125">
        <v>-5725.58</v>
      </c>
      <c r="S125">
        <v>-1870.56</v>
      </c>
      <c r="T125">
        <v>483.27600000000001</v>
      </c>
    </row>
    <row r="126" spans="1:20" x14ac:dyDescent="0.15">
      <c r="A126">
        <v>122</v>
      </c>
      <c r="B126">
        <v>1</v>
      </c>
      <c r="C126">
        <v>-8265.75</v>
      </c>
      <c r="D126">
        <v>-2209.64</v>
      </c>
      <c r="E126">
        <v>-5439.83</v>
      </c>
      <c r="F126">
        <v>8080.74</v>
      </c>
      <c r="G126">
        <v>-2852.27</v>
      </c>
      <c r="H126">
        <v>-3569.27</v>
      </c>
      <c r="I126">
        <v>-6515.68</v>
      </c>
      <c r="J126">
        <v>880.96199999999999</v>
      </c>
      <c r="K126">
        <v>69.7928</v>
      </c>
      <c r="L126">
        <v>-7059.53</v>
      </c>
      <c r="M126">
        <v>-676.19200000000001</v>
      </c>
      <c r="N126">
        <v>-2414.41</v>
      </c>
      <c r="O126">
        <v>-7143.81</v>
      </c>
      <c r="P126">
        <v>-413.483</v>
      </c>
      <c r="Q126">
        <v>-1505.8</v>
      </c>
      <c r="R126">
        <v>-5409.54</v>
      </c>
      <c r="S126">
        <v>-1786.94</v>
      </c>
      <c r="T126">
        <v>474.05900000000003</v>
      </c>
    </row>
    <row r="127" spans="1:20" x14ac:dyDescent="0.15">
      <c r="A127">
        <v>123</v>
      </c>
      <c r="B127">
        <v>0</v>
      </c>
      <c r="C127">
        <v>-8186.74</v>
      </c>
      <c r="D127">
        <v>-1370.16</v>
      </c>
      <c r="E127">
        <v>-5063.21</v>
      </c>
      <c r="F127">
        <v>8596.27</v>
      </c>
      <c r="G127">
        <v>-3730.58</v>
      </c>
      <c r="H127">
        <v>-3625.24</v>
      </c>
      <c r="I127">
        <v>-6199.64</v>
      </c>
      <c r="J127">
        <v>908.61300000000006</v>
      </c>
      <c r="K127">
        <v>-25.6785</v>
      </c>
      <c r="L127">
        <v>-6822.5</v>
      </c>
      <c r="M127">
        <v>-601.79200000000003</v>
      </c>
      <c r="N127">
        <v>-2374.9</v>
      </c>
      <c r="O127">
        <v>-7259.69</v>
      </c>
      <c r="P127">
        <v>-325.25700000000001</v>
      </c>
      <c r="Q127">
        <v>-1466.29</v>
      </c>
      <c r="R127">
        <v>-5163.29</v>
      </c>
      <c r="S127">
        <v>-1673.03</v>
      </c>
      <c r="T127">
        <v>369.37099999999998</v>
      </c>
    </row>
    <row r="128" spans="1:20" x14ac:dyDescent="0.15">
      <c r="A128">
        <v>124</v>
      </c>
      <c r="B128">
        <v>1</v>
      </c>
      <c r="C128">
        <v>-8142.63</v>
      </c>
      <c r="D128">
        <v>-77.698499999999996</v>
      </c>
      <c r="E128">
        <v>-4458.79</v>
      </c>
      <c r="F128">
        <v>8791.16</v>
      </c>
      <c r="G128">
        <v>-4355.42</v>
      </c>
      <c r="H128">
        <v>-3704.25</v>
      </c>
      <c r="I128">
        <v>-5883.6</v>
      </c>
      <c r="J128">
        <v>1048.2</v>
      </c>
      <c r="K128">
        <v>-74.400800000000004</v>
      </c>
      <c r="L128">
        <v>-6690.16</v>
      </c>
      <c r="M128">
        <v>-557.678</v>
      </c>
      <c r="N128">
        <v>-2335.4</v>
      </c>
      <c r="O128">
        <v>-7024.64</v>
      </c>
      <c r="P128">
        <v>-71.7684</v>
      </c>
      <c r="Q128">
        <v>-1496.58</v>
      </c>
      <c r="R128">
        <v>-4961.16</v>
      </c>
      <c r="S128">
        <v>-1519.62</v>
      </c>
      <c r="T128">
        <v>215.96100000000001</v>
      </c>
    </row>
    <row r="129" spans="1:20" x14ac:dyDescent="0.15">
      <c r="A129">
        <v>125</v>
      </c>
      <c r="B129">
        <v>0</v>
      </c>
      <c r="C129">
        <v>-7823.96</v>
      </c>
      <c r="D129">
        <v>811.81700000000001</v>
      </c>
      <c r="E129">
        <v>-4105.88</v>
      </c>
      <c r="F129">
        <v>8670.02</v>
      </c>
      <c r="G129">
        <v>-4703.72</v>
      </c>
      <c r="H129">
        <v>-3818.15</v>
      </c>
      <c r="I129">
        <v>-5532.67</v>
      </c>
      <c r="J129">
        <v>1066.6300000000001</v>
      </c>
      <c r="K129">
        <v>-79.009900000000002</v>
      </c>
      <c r="L129">
        <v>-6571.65</v>
      </c>
      <c r="M129">
        <v>-413.48700000000002</v>
      </c>
      <c r="N129">
        <v>-2261</v>
      </c>
      <c r="O129">
        <v>-6992.37</v>
      </c>
      <c r="P129">
        <v>30.286200000000001</v>
      </c>
      <c r="Q129">
        <v>-1570.98</v>
      </c>
      <c r="R129">
        <v>-4868.32</v>
      </c>
      <c r="S129">
        <v>-1466.29</v>
      </c>
      <c r="T129">
        <v>127.733</v>
      </c>
    </row>
    <row r="130" spans="1:20" x14ac:dyDescent="0.15">
      <c r="A130">
        <v>126</v>
      </c>
      <c r="B130">
        <v>1</v>
      </c>
      <c r="C130">
        <v>-7747.58</v>
      </c>
      <c r="D130">
        <v>245.602</v>
      </c>
      <c r="E130">
        <v>-4034.11</v>
      </c>
      <c r="F130">
        <v>8581.7900000000009</v>
      </c>
      <c r="G130">
        <v>-4775.49</v>
      </c>
      <c r="H130">
        <v>-3901.77</v>
      </c>
      <c r="I130">
        <v>-5386.5</v>
      </c>
      <c r="J130">
        <v>1241.1099999999999</v>
      </c>
      <c r="K130">
        <v>-113.905</v>
      </c>
      <c r="L130">
        <v>-6522.92</v>
      </c>
      <c r="M130">
        <v>-290.363</v>
      </c>
      <c r="N130">
        <v>-2391.36</v>
      </c>
      <c r="O130">
        <v>-7131.95</v>
      </c>
      <c r="P130">
        <v>-100.07599999999999</v>
      </c>
      <c r="Q130">
        <v>-1649.99</v>
      </c>
      <c r="R130">
        <v>-4824.21</v>
      </c>
      <c r="S130">
        <v>-1357</v>
      </c>
      <c r="T130">
        <v>-21.066500000000001</v>
      </c>
    </row>
    <row r="131" spans="1:20" x14ac:dyDescent="0.15">
      <c r="A131">
        <v>127</v>
      </c>
      <c r="B131">
        <v>0</v>
      </c>
      <c r="C131">
        <v>-8754.92</v>
      </c>
      <c r="D131">
        <v>-121.14100000000001</v>
      </c>
      <c r="E131">
        <v>-3924.82</v>
      </c>
      <c r="F131">
        <v>8607.4599999999991</v>
      </c>
      <c r="G131">
        <v>-4710.3100000000004</v>
      </c>
      <c r="H131">
        <v>-3910.99</v>
      </c>
      <c r="I131">
        <v>-5163.3</v>
      </c>
      <c r="J131">
        <v>1229.26</v>
      </c>
      <c r="K131">
        <v>-188.30500000000001</v>
      </c>
      <c r="L131">
        <v>-6448.52</v>
      </c>
      <c r="M131">
        <v>-276.53500000000003</v>
      </c>
      <c r="N131">
        <v>-2479.59</v>
      </c>
      <c r="O131">
        <v>-7115.5</v>
      </c>
      <c r="P131">
        <v>-223.2</v>
      </c>
      <c r="Q131">
        <v>-1694.1</v>
      </c>
      <c r="R131">
        <v>-4959.18</v>
      </c>
      <c r="S131">
        <v>-1273.3800000000001</v>
      </c>
      <c r="T131">
        <v>-109.295</v>
      </c>
    </row>
    <row r="132" spans="1:20" x14ac:dyDescent="0.15">
      <c r="A132">
        <v>128</v>
      </c>
      <c r="B132">
        <v>1</v>
      </c>
      <c r="C132">
        <v>-8574.56</v>
      </c>
      <c r="D132">
        <v>-227.809</v>
      </c>
      <c r="E132">
        <v>-4015.67</v>
      </c>
      <c r="F132">
        <v>8786.5499999999993</v>
      </c>
      <c r="G132">
        <v>-4596.3999999999996</v>
      </c>
      <c r="H132">
        <v>-4015.67</v>
      </c>
      <c r="I132">
        <v>-5100.75</v>
      </c>
      <c r="J132">
        <v>1154.8599999999999</v>
      </c>
      <c r="K132">
        <v>-197.52500000000001</v>
      </c>
      <c r="L132">
        <v>-6404.41</v>
      </c>
      <c r="M132">
        <v>-451.00700000000001</v>
      </c>
      <c r="N132">
        <v>-2523.71</v>
      </c>
      <c r="O132">
        <v>-7390.04</v>
      </c>
      <c r="P132">
        <v>-725.553</v>
      </c>
      <c r="Q132">
        <v>-1698.71</v>
      </c>
      <c r="R132">
        <v>-5152.09</v>
      </c>
      <c r="S132">
        <v>-1159.47</v>
      </c>
      <c r="T132">
        <v>-223.19800000000001</v>
      </c>
    </row>
    <row r="133" spans="1:20" x14ac:dyDescent="0.15">
      <c r="A133">
        <v>129</v>
      </c>
      <c r="B133">
        <v>0</v>
      </c>
      <c r="C133">
        <v>-7974.76</v>
      </c>
      <c r="D133">
        <v>-376.60700000000003</v>
      </c>
      <c r="E133">
        <v>-4029.5</v>
      </c>
      <c r="F133">
        <v>8984.07</v>
      </c>
      <c r="G133">
        <v>-4408.1000000000004</v>
      </c>
      <c r="H133">
        <v>-4169.08</v>
      </c>
      <c r="I133">
        <v>-5131.03</v>
      </c>
      <c r="J133">
        <v>1145.6400000000001</v>
      </c>
      <c r="K133">
        <v>-197.52500000000001</v>
      </c>
      <c r="L133">
        <v>-6469.59</v>
      </c>
      <c r="M133">
        <v>-508.95299999999997</v>
      </c>
      <c r="N133">
        <v>-2458.5300000000002</v>
      </c>
      <c r="O133">
        <v>-7112.88</v>
      </c>
      <c r="P133">
        <v>-824.99300000000005</v>
      </c>
      <c r="Q133">
        <v>-1838.29</v>
      </c>
      <c r="R133">
        <v>-5349.62</v>
      </c>
      <c r="S133">
        <v>-1040.96</v>
      </c>
      <c r="T133">
        <v>-306.81799999999998</v>
      </c>
    </row>
    <row r="134" spans="1:20" x14ac:dyDescent="0.15">
      <c r="A134">
        <v>130</v>
      </c>
      <c r="B134">
        <v>1</v>
      </c>
      <c r="C134">
        <v>-7970.77</v>
      </c>
      <c r="D134">
        <v>-569.51900000000001</v>
      </c>
      <c r="E134">
        <v>-4134.18</v>
      </c>
      <c r="F134">
        <v>9181.59</v>
      </c>
      <c r="G134">
        <v>-4350.1499999999996</v>
      </c>
      <c r="H134">
        <v>-4466.67</v>
      </c>
      <c r="I134">
        <v>-5170.54</v>
      </c>
      <c r="J134">
        <v>1180.54</v>
      </c>
      <c r="K134">
        <v>-92.842699999999994</v>
      </c>
      <c r="L134">
        <v>-6583.49</v>
      </c>
      <c r="M134">
        <v>-653.14</v>
      </c>
      <c r="N134">
        <v>-2379.52</v>
      </c>
      <c r="O134">
        <v>-6652.65</v>
      </c>
      <c r="P134">
        <v>-166.61799999999999</v>
      </c>
      <c r="Q134">
        <v>-1856.73</v>
      </c>
      <c r="R134">
        <v>-5547.14</v>
      </c>
      <c r="S134">
        <v>-922.44600000000003</v>
      </c>
      <c r="T134">
        <v>-420.721</v>
      </c>
    </row>
    <row r="135" spans="1:20" x14ac:dyDescent="0.15">
      <c r="A135">
        <v>131</v>
      </c>
      <c r="B135">
        <v>0</v>
      </c>
      <c r="C135">
        <v>-8224.25</v>
      </c>
      <c r="D135">
        <v>-941.51099999999997</v>
      </c>
      <c r="E135">
        <v>-4217.8</v>
      </c>
      <c r="F135">
        <v>9309.33</v>
      </c>
      <c r="G135">
        <v>-4520.01</v>
      </c>
      <c r="H135">
        <v>-4468.67</v>
      </c>
      <c r="I135">
        <v>-5349.61</v>
      </c>
      <c r="J135">
        <v>1185.1500000000001</v>
      </c>
      <c r="K135">
        <v>-183.691</v>
      </c>
      <c r="L135">
        <v>-6667.11</v>
      </c>
      <c r="M135">
        <v>-776.26499999999999</v>
      </c>
      <c r="N135">
        <v>-2335.4</v>
      </c>
      <c r="O135">
        <v>-6876.47</v>
      </c>
      <c r="P135">
        <v>-288.37200000000001</v>
      </c>
      <c r="Q135">
        <v>-1891.63</v>
      </c>
      <c r="R135">
        <v>-5709.77</v>
      </c>
      <c r="S135">
        <v>-873.72</v>
      </c>
      <c r="T135">
        <v>-504.34199999999998</v>
      </c>
    </row>
    <row r="136" spans="1:20" x14ac:dyDescent="0.15">
      <c r="A136">
        <v>132</v>
      </c>
      <c r="B136">
        <v>1</v>
      </c>
      <c r="C136">
        <v>-8431</v>
      </c>
      <c r="D136">
        <v>-1371.45</v>
      </c>
      <c r="E136">
        <v>-4261.92</v>
      </c>
      <c r="F136">
        <v>9497.6299999999992</v>
      </c>
      <c r="G136">
        <v>-4543.07</v>
      </c>
      <c r="H136">
        <v>-4498.95</v>
      </c>
      <c r="I136">
        <v>-5477.35</v>
      </c>
      <c r="J136">
        <v>1220.04</v>
      </c>
      <c r="K136">
        <v>-232.41800000000001</v>
      </c>
      <c r="L136">
        <v>-6850.8</v>
      </c>
      <c r="M136">
        <v>-999.45899999999995</v>
      </c>
      <c r="N136">
        <v>-2365.6799999999998</v>
      </c>
      <c r="O136">
        <v>-7018.04</v>
      </c>
      <c r="P136">
        <v>-316.03899999999999</v>
      </c>
      <c r="Q136">
        <v>-1931.13</v>
      </c>
      <c r="R136">
        <v>-5902.68</v>
      </c>
      <c r="S136">
        <v>-834.21500000000003</v>
      </c>
      <c r="T136">
        <v>-618.24400000000003</v>
      </c>
    </row>
    <row r="137" spans="1:20" x14ac:dyDescent="0.15">
      <c r="A137">
        <v>133</v>
      </c>
      <c r="B137">
        <v>0</v>
      </c>
      <c r="C137">
        <v>-8523.84</v>
      </c>
      <c r="D137">
        <v>-1457.07</v>
      </c>
      <c r="E137">
        <v>-4301.43</v>
      </c>
      <c r="F137">
        <v>9485.7900000000009</v>
      </c>
      <c r="G137">
        <v>-4892</v>
      </c>
      <c r="H137">
        <v>-4747.8100000000004</v>
      </c>
      <c r="I137">
        <v>-5595.86</v>
      </c>
      <c r="J137">
        <v>1224.6500000000001</v>
      </c>
      <c r="K137">
        <v>-132.35</v>
      </c>
      <c r="L137">
        <v>-6943.64</v>
      </c>
      <c r="M137">
        <v>-1131.81</v>
      </c>
      <c r="N137">
        <v>-2335.4</v>
      </c>
      <c r="O137">
        <v>-7171.45</v>
      </c>
      <c r="P137">
        <v>-595.18499999999995</v>
      </c>
      <c r="Q137">
        <v>-1935.74</v>
      </c>
      <c r="R137">
        <v>-6100.21</v>
      </c>
      <c r="S137">
        <v>-759.81700000000001</v>
      </c>
      <c r="T137">
        <v>-701.86500000000001</v>
      </c>
    </row>
    <row r="138" spans="1:20" x14ac:dyDescent="0.15">
      <c r="A138">
        <v>134</v>
      </c>
      <c r="B138">
        <v>1</v>
      </c>
      <c r="C138">
        <v>-8742.42</v>
      </c>
      <c r="D138">
        <v>-1391.9</v>
      </c>
      <c r="E138">
        <v>-4410.72</v>
      </c>
      <c r="F138">
        <v>9760.33</v>
      </c>
      <c r="G138">
        <v>-4658.97</v>
      </c>
      <c r="H138">
        <v>-4745.2</v>
      </c>
      <c r="I138">
        <v>-5784.16</v>
      </c>
      <c r="J138">
        <v>1224.6500000000001</v>
      </c>
      <c r="K138">
        <v>-48.728999999999999</v>
      </c>
      <c r="L138">
        <v>-7162.22</v>
      </c>
      <c r="M138">
        <v>-1285.21</v>
      </c>
      <c r="N138">
        <v>-2330.79</v>
      </c>
      <c r="O138">
        <v>-7189.9</v>
      </c>
      <c r="P138">
        <v>-1015.9</v>
      </c>
      <c r="Q138">
        <v>-1935.74</v>
      </c>
      <c r="R138">
        <v>-6193.05</v>
      </c>
      <c r="S138">
        <v>-715.70100000000002</v>
      </c>
      <c r="T138">
        <v>-780.875</v>
      </c>
    </row>
    <row r="139" spans="1:20" x14ac:dyDescent="0.15">
      <c r="A139">
        <v>135</v>
      </c>
      <c r="B139">
        <v>0</v>
      </c>
      <c r="C139">
        <v>-8770.09</v>
      </c>
      <c r="D139">
        <v>-1452.46</v>
      </c>
      <c r="E139">
        <v>-4459.4399999999996</v>
      </c>
      <c r="F139">
        <v>10076.4</v>
      </c>
      <c r="G139">
        <v>-3959.12</v>
      </c>
      <c r="H139">
        <v>-4775.4799999999996</v>
      </c>
      <c r="I139">
        <v>-6051.47</v>
      </c>
      <c r="J139">
        <v>1224.6500000000001</v>
      </c>
      <c r="K139">
        <v>-39.504899999999999</v>
      </c>
      <c r="L139">
        <v>-7259.68</v>
      </c>
      <c r="M139">
        <v>-1373.45</v>
      </c>
      <c r="N139">
        <v>-2330.79</v>
      </c>
      <c r="O139">
        <v>-7189.9</v>
      </c>
      <c r="P139">
        <v>-1101.53</v>
      </c>
      <c r="Q139">
        <v>-2145.1</v>
      </c>
      <c r="R139">
        <v>-6306.95</v>
      </c>
      <c r="S139">
        <v>-745.98099999999999</v>
      </c>
      <c r="T139">
        <v>-894.77599999999995</v>
      </c>
    </row>
    <row r="140" spans="1:20" x14ac:dyDescent="0.15">
      <c r="A140">
        <v>136</v>
      </c>
      <c r="B140">
        <v>1</v>
      </c>
      <c r="C140">
        <v>-8944.56</v>
      </c>
      <c r="D140">
        <v>-1426.79</v>
      </c>
      <c r="E140">
        <v>-4324.49</v>
      </c>
      <c r="F140">
        <v>10636.6</v>
      </c>
      <c r="G140">
        <v>-3208.53</v>
      </c>
      <c r="H140">
        <v>-4710.3100000000004</v>
      </c>
      <c r="I140">
        <v>-6223.33</v>
      </c>
      <c r="J140">
        <v>1119.98</v>
      </c>
      <c r="K140">
        <v>-74.397300000000001</v>
      </c>
      <c r="L140">
        <v>-7408.48</v>
      </c>
      <c r="M140">
        <v>-1522.24</v>
      </c>
      <c r="N140">
        <v>-2435.4699999999998</v>
      </c>
      <c r="O140">
        <v>-7259.68</v>
      </c>
      <c r="P140">
        <v>-1001.46</v>
      </c>
      <c r="Q140">
        <v>-2312.34</v>
      </c>
      <c r="R140">
        <v>-6425.47</v>
      </c>
      <c r="S140">
        <v>-715.70100000000002</v>
      </c>
      <c r="T140">
        <v>-943.50599999999997</v>
      </c>
    </row>
    <row r="141" spans="1:20" x14ac:dyDescent="0.15">
      <c r="A141">
        <v>137</v>
      </c>
      <c r="B141">
        <v>0</v>
      </c>
      <c r="C141">
        <v>-8932.73</v>
      </c>
      <c r="D141">
        <v>-1247.72</v>
      </c>
      <c r="E141">
        <v>-4306.04</v>
      </c>
      <c r="F141">
        <v>11124.5</v>
      </c>
      <c r="G141">
        <v>-2946.43</v>
      </c>
      <c r="H141">
        <v>-4666.1899999999996</v>
      </c>
      <c r="I141">
        <v>-6520.92</v>
      </c>
      <c r="J141">
        <v>1141.03</v>
      </c>
      <c r="K141">
        <v>-148.79400000000001</v>
      </c>
      <c r="L141">
        <v>-7496.71</v>
      </c>
      <c r="M141">
        <v>-1505.8</v>
      </c>
      <c r="N141">
        <v>-2553.98</v>
      </c>
      <c r="O141">
        <v>-7373.58</v>
      </c>
      <c r="P141">
        <v>-778.27099999999996</v>
      </c>
      <c r="Q141">
        <v>-2435.4699999999998</v>
      </c>
      <c r="R141">
        <v>-6543.98</v>
      </c>
      <c r="S141">
        <v>-676.197</v>
      </c>
      <c r="T141">
        <v>-983.01</v>
      </c>
    </row>
    <row r="142" spans="1:20" x14ac:dyDescent="0.15">
      <c r="A142">
        <v>138</v>
      </c>
      <c r="B142">
        <v>1</v>
      </c>
      <c r="C142">
        <v>-8683.8700000000008</v>
      </c>
      <c r="D142">
        <v>-1050.19</v>
      </c>
      <c r="E142">
        <v>-4340.93</v>
      </c>
      <c r="F142">
        <v>11947.5</v>
      </c>
      <c r="G142">
        <v>-2016.18</v>
      </c>
      <c r="H142">
        <v>-4766.26</v>
      </c>
      <c r="I142">
        <v>-6836.95</v>
      </c>
      <c r="J142">
        <v>1180.53</v>
      </c>
      <c r="K142">
        <v>-53.344299999999997</v>
      </c>
      <c r="L142">
        <v>-7540.83</v>
      </c>
      <c r="M142">
        <v>-1605.86</v>
      </c>
      <c r="N142">
        <v>-2602.71</v>
      </c>
      <c r="O142">
        <v>-7526.99</v>
      </c>
      <c r="P142">
        <v>-785.48599999999999</v>
      </c>
      <c r="Q142">
        <v>-2519.09</v>
      </c>
      <c r="R142">
        <v>-6697.39</v>
      </c>
      <c r="S142">
        <v>-636.69200000000001</v>
      </c>
      <c r="T142">
        <v>-1057.4100000000001</v>
      </c>
    </row>
    <row r="143" spans="1:20" x14ac:dyDescent="0.15">
      <c r="A143">
        <v>139</v>
      </c>
      <c r="B143">
        <v>0</v>
      </c>
      <c r="C143">
        <v>-8651.58</v>
      </c>
      <c r="D143">
        <v>-1062.02</v>
      </c>
      <c r="E143">
        <v>-4310.6499999999996</v>
      </c>
      <c r="F143">
        <v>12642.2</v>
      </c>
      <c r="G143">
        <v>-1896.24</v>
      </c>
      <c r="H143">
        <v>-4780.1000000000004</v>
      </c>
      <c r="I143">
        <v>-7083.21</v>
      </c>
      <c r="J143">
        <v>1220.04</v>
      </c>
      <c r="K143">
        <v>100.06100000000001</v>
      </c>
      <c r="L143">
        <v>-7440.77</v>
      </c>
      <c r="M143">
        <v>-1654.59</v>
      </c>
      <c r="N143">
        <v>-2642.22</v>
      </c>
      <c r="O143">
        <v>-7545.44</v>
      </c>
      <c r="P143">
        <v>-894.77300000000002</v>
      </c>
      <c r="Q143">
        <v>-2737.66</v>
      </c>
      <c r="R143">
        <v>-6890.3</v>
      </c>
      <c r="S143">
        <v>-736.75300000000004</v>
      </c>
      <c r="T143">
        <v>-1101.52</v>
      </c>
    </row>
    <row r="144" spans="1:20" x14ac:dyDescent="0.15">
      <c r="A144">
        <v>140</v>
      </c>
      <c r="B144">
        <v>1</v>
      </c>
      <c r="C144">
        <v>-8826.0400000000009</v>
      </c>
      <c r="D144">
        <v>-1171.31</v>
      </c>
      <c r="E144">
        <v>-4306.04</v>
      </c>
      <c r="F144">
        <v>13627.8</v>
      </c>
      <c r="G144">
        <v>-2419.61</v>
      </c>
      <c r="H144">
        <v>-4814.99</v>
      </c>
      <c r="I144">
        <v>-7145.78</v>
      </c>
      <c r="J144">
        <v>1189.76</v>
      </c>
      <c r="K144">
        <v>153.40600000000001</v>
      </c>
      <c r="L144">
        <v>-7392.04</v>
      </c>
      <c r="M144">
        <v>-1728.99</v>
      </c>
      <c r="N144">
        <v>-2786.4</v>
      </c>
      <c r="O144">
        <v>-7615.22</v>
      </c>
      <c r="P144">
        <v>-978.39599999999996</v>
      </c>
      <c r="Q144">
        <v>-2765.35</v>
      </c>
      <c r="R144">
        <v>-7087.82</v>
      </c>
      <c r="S144">
        <v>-715.702</v>
      </c>
      <c r="T144">
        <v>-1106.1400000000001</v>
      </c>
    </row>
    <row r="145" spans="1:20" x14ac:dyDescent="0.15">
      <c r="A145">
        <v>141</v>
      </c>
      <c r="B145">
        <v>0</v>
      </c>
      <c r="C145">
        <v>-9128.23</v>
      </c>
      <c r="D145">
        <v>-1254.93</v>
      </c>
      <c r="E145">
        <v>-4271.1499999999996</v>
      </c>
      <c r="F145">
        <v>14689.8</v>
      </c>
      <c r="G145">
        <v>-2767.94</v>
      </c>
      <c r="H145">
        <v>-4784.71</v>
      </c>
      <c r="I145">
        <v>-7220.17</v>
      </c>
      <c r="J145">
        <v>1115.3699999999999</v>
      </c>
      <c r="K145">
        <v>227.80199999999999</v>
      </c>
      <c r="L145">
        <v>-7317.64</v>
      </c>
      <c r="M145">
        <v>-1738.22</v>
      </c>
      <c r="N145">
        <v>-2839.74</v>
      </c>
      <c r="O145">
        <v>-7729.12</v>
      </c>
      <c r="P145">
        <v>-778.27700000000004</v>
      </c>
      <c r="Q145">
        <v>-2870.02</v>
      </c>
      <c r="R145">
        <v>-7320.23</v>
      </c>
      <c r="S145">
        <v>-711.08900000000006</v>
      </c>
      <c r="T145">
        <v>-1175.92</v>
      </c>
    </row>
    <row r="146" spans="1:20" x14ac:dyDescent="0.15">
      <c r="A146">
        <v>142</v>
      </c>
      <c r="B146">
        <v>1</v>
      </c>
      <c r="C146">
        <v>-9409.3799999999992</v>
      </c>
      <c r="D146">
        <v>-1229.27</v>
      </c>
      <c r="E146">
        <v>-4406.1000000000004</v>
      </c>
      <c r="F146">
        <v>15267.9</v>
      </c>
      <c r="G146">
        <v>-3188.65</v>
      </c>
      <c r="H146">
        <v>-4954.55</v>
      </c>
      <c r="I146">
        <v>-7264.29</v>
      </c>
      <c r="J146">
        <v>1106.1400000000001</v>
      </c>
      <c r="K146">
        <v>237.03</v>
      </c>
      <c r="L146">
        <v>-7238.63</v>
      </c>
      <c r="M146">
        <v>-1668.44</v>
      </c>
      <c r="N146">
        <v>-2879.25</v>
      </c>
      <c r="O146">
        <v>-7847.64</v>
      </c>
      <c r="P146">
        <v>-471.46800000000002</v>
      </c>
      <c r="Q146">
        <v>-2988.53</v>
      </c>
      <c r="R146">
        <v>-7487.48</v>
      </c>
      <c r="S146">
        <v>-676.19799999999998</v>
      </c>
      <c r="T146">
        <v>-1185.1500000000001</v>
      </c>
    </row>
    <row r="147" spans="1:20" x14ac:dyDescent="0.15">
      <c r="A147">
        <v>143</v>
      </c>
      <c r="B147">
        <v>0</v>
      </c>
      <c r="C147">
        <v>-9476.57</v>
      </c>
      <c r="D147">
        <v>-1399.1</v>
      </c>
      <c r="E147">
        <v>-4494.33</v>
      </c>
      <c r="F147">
        <v>15711.7</v>
      </c>
      <c r="G147">
        <v>-3762.76</v>
      </c>
      <c r="H147">
        <v>-5326.53</v>
      </c>
      <c r="I147">
        <v>-7303.8</v>
      </c>
      <c r="J147">
        <v>1106.1400000000001</v>
      </c>
      <c r="K147">
        <v>341.70100000000002</v>
      </c>
      <c r="L147">
        <v>-7264.29</v>
      </c>
      <c r="M147">
        <v>-1484.76</v>
      </c>
      <c r="N147">
        <v>-2918.75</v>
      </c>
      <c r="O147">
        <v>-7687.03</v>
      </c>
      <c r="P147">
        <v>-120.541</v>
      </c>
      <c r="Q147">
        <v>-2967.48</v>
      </c>
      <c r="R147">
        <v>-7575.72</v>
      </c>
      <c r="S147">
        <v>-671.58399999999995</v>
      </c>
      <c r="T147">
        <v>-1150.26</v>
      </c>
    </row>
    <row r="148" spans="1:20" x14ac:dyDescent="0.15">
      <c r="A148">
        <v>144</v>
      </c>
      <c r="B148">
        <v>1</v>
      </c>
      <c r="C148">
        <v>-9376.51</v>
      </c>
      <c r="D148">
        <v>-1212.8399999999999</v>
      </c>
      <c r="E148">
        <v>-4398.8900000000003</v>
      </c>
      <c r="F148">
        <v>16146.3</v>
      </c>
      <c r="G148">
        <v>-4669.34</v>
      </c>
      <c r="H148">
        <v>-5861.13</v>
      </c>
      <c r="I148">
        <v>-7343.3</v>
      </c>
      <c r="J148">
        <v>1210.81</v>
      </c>
      <c r="K148">
        <v>390.43400000000003</v>
      </c>
      <c r="L148">
        <v>-7268.91</v>
      </c>
      <c r="M148">
        <v>-1636.13</v>
      </c>
      <c r="N148">
        <v>-2853.58</v>
      </c>
      <c r="O148">
        <v>-7594.18</v>
      </c>
      <c r="P148">
        <v>-148.79</v>
      </c>
      <c r="Q148">
        <v>-2962.87</v>
      </c>
      <c r="R148">
        <v>-7619.84</v>
      </c>
      <c r="S148">
        <v>-671.58399999999995</v>
      </c>
      <c r="T148">
        <v>-1180.53</v>
      </c>
    </row>
    <row r="149" spans="1:20" x14ac:dyDescent="0.15">
      <c r="A149">
        <v>145</v>
      </c>
      <c r="B149">
        <v>0</v>
      </c>
      <c r="C149">
        <v>-9223.11</v>
      </c>
      <c r="D149">
        <v>-1080.48</v>
      </c>
      <c r="E149">
        <v>-4210.6000000000004</v>
      </c>
      <c r="F149">
        <v>16859.900000000001</v>
      </c>
      <c r="G149">
        <v>-5861.68</v>
      </c>
      <c r="H149">
        <v>-6483.98</v>
      </c>
      <c r="I149">
        <v>-7417.7</v>
      </c>
      <c r="J149">
        <v>1224.6500000000001</v>
      </c>
      <c r="K149">
        <v>499.71899999999999</v>
      </c>
      <c r="L149">
        <v>-7338.69</v>
      </c>
      <c r="M149">
        <v>-1728.99</v>
      </c>
      <c r="N149">
        <v>-2809.46</v>
      </c>
      <c r="O149">
        <v>-7515.17</v>
      </c>
      <c r="P149">
        <v>-123.13</v>
      </c>
      <c r="Q149">
        <v>-2997.76</v>
      </c>
      <c r="R149">
        <v>-7694.23</v>
      </c>
      <c r="S149">
        <v>-706.47400000000005</v>
      </c>
      <c r="T149">
        <v>-1115.3699999999999</v>
      </c>
    </row>
    <row r="150" spans="1:20" x14ac:dyDescent="0.15">
      <c r="A150">
        <v>146</v>
      </c>
      <c r="B150">
        <v>1</v>
      </c>
      <c r="C150">
        <v>-9134.8700000000008</v>
      </c>
      <c r="D150">
        <v>-1031.74</v>
      </c>
      <c r="E150">
        <v>-3943.3</v>
      </c>
      <c r="F150">
        <v>17610.5</v>
      </c>
      <c r="G150">
        <v>-7016.54</v>
      </c>
      <c r="H150">
        <v>-7150.94</v>
      </c>
      <c r="I150">
        <v>-7426.93</v>
      </c>
      <c r="J150">
        <v>1399.1</v>
      </c>
      <c r="K150">
        <v>548.45399999999995</v>
      </c>
      <c r="L150">
        <v>-7417.7</v>
      </c>
      <c r="M150">
        <v>-1773.11</v>
      </c>
      <c r="N150">
        <v>-2839.74</v>
      </c>
      <c r="O150">
        <v>-7401.27</v>
      </c>
      <c r="P150">
        <v>-48.735799999999998</v>
      </c>
      <c r="Q150">
        <v>-3141.93</v>
      </c>
      <c r="R150">
        <v>-7703.46</v>
      </c>
      <c r="S150">
        <v>-711.08900000000006</v>
      </c>
      <c r="T150">
        <v>-1106.1400000000001</v>
      </c>
    </row>
    <row r="151" spans="1:20" x14ac:dyDescent="0.15">
      <c r="A151">
        <v>147</v>
      </c>
      <c r="B151">
        <v>0</v>
      </c>
      <c r="C151">
        <v>-9020.9699999999993</v>
      </c>
      <c r="D151">
        <v>-782.904</v>
      </c>
      <c r="E151">
        <v>-3806.32</v>
      </c>
      <c r="F151">
        <v>18186.7</v>
      </c>
      <c r="G151">
        <v>-8197.07</v>
      </c>
      <c r="H151">
        <v>-7682.96</v>
      </c>
      <c r="I151">
        <v>-7461.82</v>
      </c>
      <c r="J151">
        <v>1491.96</v>
      </c>
      <c r="K151">
        <v>622.84699999999998</v>
      </c>
      <c r="L151">
        <v>-7496.71</v>
      </c>
      <c r="M151">
        <v>-1638.16</v>
      </c>
      <c r="N151">
        <v>-2879.24</v>
      </c>
      <c r="O151">
        <v>-7561.87</v>
      </c>
      <c r="P151">
        <v>-213.95099999999999</v>
      </c>
      <c r="Q151">
        <v>-3090.62</v>
      </c>
      <c r="R151">
        <v>-7738.35</v>
      </c>
      <c r="S151">
        <v>-780.86699999999996</v>
      </c>
      <c r="T151">
        <v>-1175.92</v>
      </c>
    </row>
    <row r="152" spans="1:20" x14ac:dyDescent="0.15">
      <c r="A152">
        <v>148</v>
      </c>
      <c r="B152">
        <v>1</v>
      </c>
      <c r="C152">
        <v>-9076.9</v>
      </c>
      <c r="D152">
        <v>-611.03800000000001</v>
      </c>
      <c r="E152">
        <v>-3722.7</v>
      </c>
      <c r="F152">
        <v>18704.8</v>
      </c>
      <c r="G152">
        <v>-9556.65</v>
      </c>
      <c r="H152">
        <v>-7917.41</v>
      </c>
      <c r="I152">
        <v>-7501.32</v>
      </c>
      <c r="J152">
        <v>1536.08</v>
      </c>
      <c r="K152">
        <v>632.07899999999995</v>
      </c>
      <c r="L152">
        <v>-7540.83</v>
      </c>
      <c r="M152">
        <v>-1549.92</v>
      </c>
      <c r="N152">
        <v>-2918.75</v>
      </c>
      <c r="O152">
        <v>-7794.28</v>
      </c>
      <c r="P152">
        <v>-271.91899999999998</v>
      </c>
      <c r="Q152">
        <v>-3046.5</v>
      </c>
      <c r="R152">
        <v>-7882.52</v>
      </c>
      <c r="S152">
        <v>-720.32100000000003</v>
      </c>
      <c r="T152">
        <v>-1115.3699999999999</v>
      </c>
    </row>
    <row r="153" spans="1:20" x14ac:dyDescent="0.15">
      <c r="A153">
        <v>149</v>
      </c>
      <c r="B153">
        <v>0</v>
      </c>
      <c r="C153">
        <v>-9260.58</v>
      </c>
      <c r="D153">
        <v>-697.24</v>
      </c>
      <c r="E153">
        <v>-3818.13</v>
      </c>
      <c r="F153">
        <v>18939.3</v>
      </c>
      <c r="G153">
        <v>-10869.5</v>
      </c>
      <c r="H153">
        <v>-8045.16</v>
      </c>
      <c r="I153">
        <v>-7505.94</v>
      </c>
      <c r="J153">
        <v>1540.69</v>
      </c>
      <c r="K153">
        <v>666.96799999999996</v>
      </c>
      <c r="L153">
        <v>-7580.33</v>
      </c>
      <c r="M153">
        <v>-1366.25</v>
      </c>
      <c r="N153">
        <v>-2958.25</v>
      </c>
      <c r="O153">
        <v>-7926.64</v>
      </c>
      <c r="P153">
        <v>-311.423</v>
      </c>
      <c r="Q153">
        <v>-3076.77</v>
      </c>
      <c r="R153">
        <v>-8040.54</v>
      </c>
      <c r="S153">
        <v>-745.97699999999998</v>
      </c>
      <c r="T153">
        <v>-1141.03</v>
      </c>
    </row>
    <row r="154" spans="1:20" x14ac:dyDescent="0.15">
      <c r="A154">
        <v>150</v>
      </c>
      <c r="B154">
        <v>1</v>
      </c>
      <c r="C154">
        <v>-9527.8799999999992</v>
      </c>
      <c r="D154">
        <v>-920.41899999999998</v>
      </c>
      <c r="E154">
        <v>-3971.53</v>
      </c>
      <c r="F154">
        <v>18613.5</v>
      </c>
      <c r="G154">
        <v>-12068.5</v>
      </c>
      <c r="H154">
        <v>-8198.56</v>
      </c>
      <c r="I154">
        <v>-7610.6</v>
      </c>
      <c r="J154">
        <v>1645.36</v>
      </c>
      <c r="K154">
        <v>706.47199999999998</v>
      </c>
      <c r="L154">
        <v>-7689.61</v>
      </c>
      <c r="M154">
        <v>-1203.6099999999999</v>
      </c>
      <c r="N154">
        <v>-3067.54</v>
      </c>
      <c r="O154">
        <v>-8045.16</v>
      </c>
      <c r="P154">
        <v>-420.70499999999998</v>
      </c>
      <c r="Q154">
        <v>-3081.38</v>
      </c>
      <c r="R154">
        <v>-8233.4500000000007</v>
      </c>
      <c r="S154">
        <v>-750.59400000000005</v>
      </c>
      <c r="T154">
        <v>-1180.53</v>
      </c>
    </row>
    <row r="155" spans="1:20" x14ac:dyDescent="0.15">
      <c r="A155">
        <v>151</v>
      </c>
      <c r="B155">
        <v>0</v>
      </c>
      <c r="C155">
        <v>-9804.41</v>
      </c>
      <c r="D155">
        <v>-843.45399999999995</v>
      </c>
      <c r="E155">
        <v>-4129.55</v>
      </c>
      <c r="F155">
        <v>17904.400000000001</v>
      </c>
      <c r="G155">
        <v>-12869.9</v>
      </c>
      <c r="H155">
        <v>-8496.1299999999992</v>
      </c>
      <c r="I155">
        <v>-7729.12</v>
      </c>
      <c r="J155">
        <v>1694.1</v>
      </c>
      <c r="K155">
        <v>780.86500000000001</v>
      </c>
      <c r="L155">
        <v>-7947.68</v>
      </c>
      <c r="M155">
        <v>-1185.1500000000001</v>
      </c>
      <c r="N155">
        <v>-3151.16</v>
      </c>
      <c r="O155">
        <v>-8163.67</v>
      </c>
      <c r="P155">
        <v>-574.10699999999997</v>
      </c>
      <c r="Q155">
        <v>-2941.83</v>
      </c>
      <c r="R155">
        <v>-8430.9699999999993</v>
      </c>
      <c r="S155">
        <v>-750.59400000000005</v>
      </c>
      <c r="T155">
        <v>-1115.3699999999999</v>
      </c>
    </row>
    <row r="156" spans="1:20" x14ac:dyDescent="0.15">
      <c r="A156">
        <v>152</v>
      </c>
      <c r="B156">
        <v>1</v>
      </c>
      <c r="C156">
        <v>-10115.799999999999</v>
      </c>
      <c r="D156">
        <v>-585.38800000000003</v>
      </c>
      <c r="E156">
        <v>-4008.47</v>
      </c>
      <c r="F156">
        <v>17537.599999999999</v>
      </c>
      <c r="G156">
        <v>-13480.9</v>
      </c>
      <c r="H156">
        <v>-8881.94</v>
      </c>
      <c r="I156">
        <v>-7882.52</v>
      </c>
      <c r="J156">
        <v>1803.38</v>
      </c>
      <c r="K156">
        <v>859.87400000000002</v>
      </c>
      <c r="L156">
        <v>-8119.55</v>
      </c>
      <c r="M156">
        <v>-1254.92</v>
      </c>
      <c r="N156">
        <v>-3230.17</v>
      </c>
      <c r="O156">
        <v>-8526.4</v>
      </c>
      <c r="P156">
        <v>-627.46199999999999</v>
      </c>
      <c r="Q156">
        <v>-2923.36</v>
      </c>
      <c r="R156">
        <v>-8558.7199999999993</v>
      </c>
      <c r="S156">
        <v>-785.48199999999997</v>
      </c>
      <c r="T156">
        <v>-1141.03</v>
      </c>
    </row>
    <row r="157" spans="1:20" x14ac:dyDescent="0.15">
      <c r="A157">
        <v>153</v>
      </c>
      <c r="B157">
        <v>0</v>
      </c>
      <c r="C157">
        <v>-10117.9</v>
      </c>
      <c r="D157">
        <v>-308.85599999999999</v>
      </c>
      <c r="E157">
        <v>-4024.89</v>
      </c>
      <c r="F157">
        <v>17256.5</v>
      </c>
      <c r="G157">
        <v>-14143.3</v>
      </c>
      <c r="H157">
        <v>-9590.98</v>
      </c>
      <c r="I157">
        <v>-8110.31</v>
      </c>
      <c r="J157">
        <v>1817.23</v>
      </c>
      <c r="K157">
        <v>973.77099999999996</v>
      </c>
      <c r="L157">
        <v>-8417.1200000000008</v>
      </c>
      <c r="M157">
        <v>-1333.93</v>
      </c>
      <c r="N157">
        <v>-3274.29</v>
      </c>
      <c r="O157">
        <v>-9026.11</v>
      </c>
      <c r="P157">
        <v>-632.07899999999995</v>
      </c>
      <c r="Q157">
        <v>-2853.59</v>
      </c>
      <c r="R157">
        <v>-8712.1200000000008</v>
      </c>
      <c r="S157">
        <v>-824.98599999999999</v>
      </c>
      <c r="T157">
        <v>-1110.76</v>
      </c>
    </row>
    <row r="158" spans="1:20" x14ac:dyDescent="0.15">
      <c r="A158">
        <v>154</v>
      </c>
      <c r="B158">
        <v>1</v>
      </c>
      <c r="C158">
        <v>-10183</v>
      </c>
      <c r="D158">
        <v>-416.084</v>
      </c>
      <c r="E158">
        <v>-3994.62</v>
      </c>
      <c r="F158">
        <v>16840.400000000001</v>
      </c>
      <c r="G158">
        <v>-14849.7</v>
      </c>
      <c r="H158">
        <v>-10376.5</v>
      </c>
      <c r="I158">
        <v>-8277.56</v>
      </c>
      <c r="J158">
        <v>1921.89</v>
      </c>
      <c r="K158">
        <v>1057.4000000000001</v>
      </c>
      <c r="L158">
        <v>-8733.15</v>
      </c>
      <c r="M158">
        <v>-1343.17</v>
      </c>
      <c r="N158">
        <v>-3244.02</v>
      </c>
      <c r="O158">
        <v>-9121.02</v>
      </c>
      <c r="P158">
        <v>-701.85400000000004</v>
      </c>
      <c r="Q158">
        <v>-2844.35</v>
      </c>
      <c r="R158">
        <v>-8905.0300000000007</v>
      </c>
      <c r="S158">
        <v>-794.71600000000001</v>
      </c>
      <c r="T158">
        <v>-1141.03</v>
      </c>
    </row>
    <row r="159" spans="1:20" x14ac:dyDescent="0.15">
      <c r="A159">
        <v>155</v>
      </c>
      <c r="B159">
        <v>0</v>
      </c>
      <c r="C159">
        <v>-10157.4</v>
      </c>
      <c r="D159">
        <v>-469.44099999999997</v>
      </c>
      <c r="E159">
        <v>-3885.34</v>
      </c>
      <c r="F159">
        <v>16091.9</v>
      </c>
      <c r="G159">
        <v>-15560.8</v>
      </c>
      <c r="H159">
        <v>-10887.5</v>
      </c>
      <c r="I159">
        <v>-8435.58</v>
      </c>
      <c r="J159">
        <v>2005.52</v>
      </c>
      <c r="K159">
        <v>1171.29</v>
      </c>
      <c r="L159">
        <v>-9014.2999999999993</v>
      </c>
      <c r="M159">
        <v>-1133.8499999999999</v>
      </c>
      <c r="N159">
        <v>-3274.29</v>
      </c>
      <c r="O159">
        <v>-9020.98</v>
      </c>
      <c r="P159">
        <v>-676.202</v>
      </c>
      <c r="Q159">
        <v>-2844.35</v>
      </c>
      <c r="R159">
        <v>-8997.89</v>
      </c>
      <c r="S159">
        <v>-859.87300000000005</v>
      </c>
      <c r="T159">
        <v>-1110.76</v>
      </c>
    </row>
    <row r="160" spans="1:20" x14ac:dyDescent="0.15">
      <c r="A160">
        <v>156</v>
      </c>
      <c r="B160">
        <v>1</v>
      </c>
      <c r="C160">
        <v>-10327.200000000001</v>
      </c>
      <c r="D160">
        <v>-543.83299999999997</v>
      </c>
      <c r="E160">
        <v>-3731.94</v>
      </c>
      <c r="F160">
        <v>14743.6</v>
      </c>
      <c r="G160">
        <v>-16237</v>
      </c>
      <c r="H160">
        <v>-10908</v>
      </c>
      <c r="I160">
        <v>-8593.6</v>
      </c>
      <c r="J160">
        <v>2014.75</v>
      </c>
      <c r="K160">
        <v>1150.26</v>
      </c>
      <c r="L160">
        <v>-9255.9500000000007</v>
      </c>
      <c r="M160">
        <v>-1175.9100000000001</v>
      </c>
      <c r="N160">
        <v>-3558</v>
      </c>
      <c r="O160">
        <v>-9111.7900000000009</v>
      </c>
      <c r="P160">
        <v>-671.58399999999995</v>
      </c>
      <c r="Q160">
        <v>-2914.13</v>
      </c>
      <c r="R160">
        <v>-9076.9</v>
      </c>
      <c r="S160">
        <v>-869.10799999999995</v>
      </c>
      <c r="T160">
        <v>-1175.9100000000001</v>
      </c>
    </row>
    <row r="161" spans="1:20" x14ac:dyDescent="0.15">
      <c r="A161">
        <v>157</v>
      </c>
      <c r="B161">
        <v>0</v>
      </c>
      <c r="C161">
        <v>-10385.200000000001</v>
      </c>
      <c r="D161">
        <v>-553.06899999999996</v>
      </c>
      <c r="E161">
        <v>-3713.46</v>
      </c>
      <c r="F161">
        <v>13216.7</v>
      </c>
      <c r="G161">
        <v>-17013.3</v>
      </c>
      <c r="H161">
        <v>-10589.4</v>
      </c>
      <c r="I161">
        <v>-8612.08</v>
      </c>
      <c r="J161">
        <v>2014.75</v>
      </c>
      <c r="K161">
        <v>1145.6400000000001</v>
      </c>
      <c r="L161">
        <v>-9458.09</v>
      </c>
      <c r="M161">
        <v>-1150.26</v>
      </c>
      <c r="N161">
        <v>-3804.27</v>
      </c>
      <c r="O161">
        <v>-9195.41</v>
      </c>
      <c r="P161">
        <v>-462.26499999999999</v>
      </c>
      <c r="Q161">
        <v>-3097.8</v>
      </c>
      <c r="R161">
        <v>-9086.1299999999992</v>
      </c>
      <c r="S161">
        <v>-903.995</v>
      </c>
      <c r="T161">
        <v>-1185.1500000000001</v>
      </c>
    </row>
    <row r="162" spans="1:20" x14ac:dyDescent="0.15">
      <c r="A162">
        <v>158</v>
      </c>
      <c r="B162">
        <v>1</v>
      </c>
      <c r="C162">
        <v>-10389.799999999999</v>
      </c>
      <c r="D162">
        <v>-518.18299999999999</v>
      </c>
      <c r="E162">
        <v>-3887.89</v>
      </c>
      <c r="F162">
        <v>12269.1</v>
      </c>
      <c r="G162">
        <v>-17908</v>
      </c>
      <c r="H162">
        <v>-9850.09</v>
      </c>
      <c r="I162">
        <v>-8681.85</v>
      </c>
      <c r="J162">
        <v>2014.75</v>
      </c>
      <c r="K162">
        <v>1250.3</v>
      </c>
      <c r="L162">
        <v>-9481.18</v>
      </c>
      <c r="M162">
        <v>-1110.76</v>
      </c>
      <c r="N162">
        <v>-3901.75</v>
      </c>
      <c r="O162">
        <v>-9379.08</v>
      </c>
      <c r="P162">
        <v>-260.12299999999999</v>
      </c>
      <c r="Q162">
        <v>-3190.66</v>
      </c>
      <c r="R162">
        <v>-9086.1299999999992</v>
      </c>
      <c r="S162">
        <v>-873.72699999999998</v>
      </c>
      <c r="T162">
        <v>-1185.1500000000001</v>
      </c>
    </row>
    <row r="163" spans="1:20" x14ac:dyDescent="0.15">
      <c r="A163">
        <v>159</v>
      </c>
      <c r="B163">
        <v>0</v>
      </c>
      <c r="C163">
        <v>-10424.700000000001</v>
      </c>
      <c r="D163">
        <v>-653.10799999999995</v>
      </c>
      <c r="E163">
        <v>-3910.99</v>
      </c>
      <c r="F163">
        <v>11748.9</v>
      </c>
      <c r="G163">
        <v>-18677.099999999999</v>
      </c>
      <c r="H163">
        <v>-8885.57</v>
      </c>
      <c r="I163">
        <v>-8760.86</v>
      </c>
      <c r="J163">
        <v>1979.87</v>
      </c>
      <c r="K163">
        <v>1403.7</v>
      </c>
      <c r="L163">
        <v>-9446.2999999999993</v>
      </c>
      <c r="M163">
        <v>-1106.1400000000001</v>
      </c>
      <c r="N163">
        <v>-4050.53</v>
      </c>
      <c r="O163">
        <v>-9367.2900000000009</v>
      </c>
      <c r="P163">
        <v>7.1721599999999999</v>
      </c>
      <c r="Q163">
        <v>-3304.56</v>
      </c>
      <c r="R163">
        <v>-8981.48</v>
      </c>
      <c r="S163">
        <v>-869.10799999999995</v>
      </c>
      <c r="T163">
        <v>-1220.03</v>
      </c>
    </row>
    <row r="164" spans="1:20" x14ac:dyDescent="0.15">
      <c r="A164">
        <v>160</v>
      </c>
      <c r="B164">
        <v>1</v>
      </c>
      <c r="C164">
        <v>-10499.1</v>
      </c>
      <c r="D164">
        <v>-706.46900000000005</v>
      </c>
      <c r="E164">
        <v>-4050.53</v>
      </c>
      <c r="F164">
        <v>11239.9</v>
      </c>
      <c r="G164">
        <v>-18939.3</v>
      </c>
      <c r="H164">
        <v>-8072.38</v>
      </c>
      <c r="I164">
        <v>-8839.8700000000008</v>
      </c>
      <c r="J164">
        <v>2184.56</v>
      </c>
      <c r="K164">
        <v>1387.29</v>
      </c>
      <c r="L164">
        <v>-9371.91</v>
      </c>
      <c r="M164">
        <v>-1175.9100000000001</v>
      </c>
      <c r="N164">
        <v>-4243.4399999999996</v>
      </c>
      <c r="O164">
        <v>-9258.01</v>
      </c>
      <c r="P164">
        <v>353.476</v>
      </c>
      <c r="Q164">
        <v>-3527.73</v>
      </c>
      <c r="R164">
        <v>-8932.73</v>
      </c>
      <c r="S164">
        <v>-903.99400000000003</v>
      </c>
      <c r="T164">
        <v>-1189.77</v>
      </c>
    </row>
    <row r="165" spans="1:20" x14ac:dyDescent="0.15">
      <c r="A165">
        <v>161</v>
      </c>
      <c r="B165">
        <v>0</v>
      </c>
      <c r="C165">
        <v>-10543.2</v>
      </c>
      <c r="D165">
        <v>-885.51599999999996</v>
      </c>
      <c r="E165">
        <v>-4243.4399999999996</v>
      </c>
      <c r="F165">
        <v>10865.9</v>
      </c>
      <c r="G165">
        <v>-18648.400000000001</v>
      </c>
      <c r="H165">
        <v>-7735.8</v>
      </c>
      <c r="I165">
        <v>-8849.1</v>
      </c>
      <c r="J165">
        <v>2282.0500000000002</v>
      </c>
      <c r="K165">
        <v>1382.67</v>
      </c>
      <c r="L165">
        <v>-9258.01</v>
      </c>
      <c r="M165">
        <v>-1080.49</v>
      </c>
      <c r="N165">
        <v>-4371.1899999999996</v>
      </c>
      <c r="O165">
        <v>-9139.5</v>
      </c>
      <c r="P165">
        <v>639.24699999999996</v>
      </c>
      <c r="Q165">
        <v>-3974.07</v>
      </c>
      <c r="R165">
        <v>-8823.4599999999991</v>
      </c>
      <c r="S165">
        <v>-943.49900000000002</v>
      </c>
      <c r="T165">
        <v>-1185.1500000000001</v>
      </c>
    </row>
    <row r="166" spans="1:20" x14ac:dyDescent="0.15">
      <c r="A166">
        <v>162</v>
      </c>
      <c r="B166">
        <v>1</v>
      </c>
      <c r="C166">
        <v>-10478</v>
      </c>
      <c r="D166">
        <v>-943.49800000000005</v>
      </c>
      <c r="E166">
        <v>-4371.1899999999996</v>
      </c>
      <c r="F166">
        <v>10754.6</v>
      </c>
      <c r="G166">
        <v>-18118.400000000001</v>
      </c>
      <c r="H166">
        <v>-7773.23</v>
      </c>
      <c r="I166">
        <v>-8814.2199999999993</v>
      </c>
      <c r="J166">
        <v>2361.06</v>
      </c>
      <c r="K166">
        <v>1452.44</v>
      </c>
      <c r="L166">
        <v>-9069.73</v>
      </c>
      <c r="M166">
        <v>-961.97799999999995</v>
      </c>
      <c r="N166">
        <v>-4454.82</v>
      </c>
      <c r="O166">
        <v>-9369.83</v>
      </c>
      <c r="P166">
        <v>811.12400000000002</v>
      </c>
      <c r="Q166">
        <v>-4238.8100000000004</v>
      </c>
      <c r="R166">
        <v>-8774.7099999999991</v>
      </c>
      <c r="S166">
        <v>-948.11800000000005</v>
      </c>
      <c r="T166">
        <v>-1220.03</v>
      </c>
    </row>
    <row r="167" spans="1:20" x14ac:dyDescent="0.15">
      <c r="A167">
        <v>163</v>
      </c>
      <c r="B167">
        <v>0</v>
      </c>
      <c r="C167">
        <v>-10399</v>
      </c>
      <c r="D167">
        <v>-1017.89</v>
      </c>
      <c r="E167">
        <v>-4559.47</v>
      </c>
      <c r="F167">
        <v>10780.2</v>
      </c>
      <c r="G167">
        <v>-17390.900000000001</v>
      </c>
      <c r="H167">
        <v>-7922.01</v>
      </c>
      <c r="I167">
        <v>-8739.83</v>
      </c>
      <c r="J167">
        <v>2440.0700000000002</v>
      </c>
      <c r="K167">
        <v>1566.34</v>
      </c>
      <c r="L167">
        <v>-8941.9699999999993</v>
      </c>
      <c r="M167">
        <v>-913.23400000000004</v>
      </c>
      <c r="N167">
        <v>-4533.83</v>
      </c>
      <c r="O167">
        <v>-9437.06</v>
      </c>
      <c r="P167">
        <v>899.37300000000005</v>
      </c>
      <c r="Q167">
        <v>-4545.6099999999997</v>
      </c>
      <c r="R167">
        <v>-8804.98</v>
      </c>
      <c r="S167">
        <v>-913.23400000000004</v>
      </c>
      <c r="T167">
        <v>-1224.6500000000001</v>
      </c>
    </row>
    <row r="168" spans="1:20" x14ac:dyDescent="0.15">
      <c r="A168">
        <v>164</v>
      </c>
      <c r="B168">
        <v>1</v>
      </c>
      <c r="C168">
        <v>-10250.299999999999</v>
      </c>
      <c r="D168">
        <v>-1062.01</v>
      </c>
      <c r="E168">
        <v>-4652.34</v>
      </c>
      <c r="F168">
        <v>11029</v>
      </c>
      <c r="G168">
        <v>-16431</v>
      </c>
      <c r="H168">
        <v>-8045.14</v>
      </c>
      <c r="I168">
        <v>-8730.59</v>
      </c>
      <c r="J168">
        <v>2588.84</v>
      </c>
      <c r="K168">
        <v>1615.08</v>
      </c>
      <c r="L168">
        <v>-8823.4599999999991</v>
      </c>
      <c r="M168">
        <v>-978.38199999999995</v>
      </c>
      <c r="N168">
        <v>-4612.84</v>
      </c>
      <c r="O168">
        <v>-9162.6</v>
      </c>
      <c r="P168">
        <v>1048.1500000000001</v>
      </c>
      <c r="Q168">
        <v>-4722.1099999999997</v>
      </c>
      <c r="R168">
        <v>-8774.7199999999993</v>
      </c>
      <c r="S168">
        <v>-873.72900000000004</v>
      </c>
      <c r="T168">
        <v>-1224.6500000000001</v>
      </c>
    </row>
    <row r="169" spans="1:20" x14ac:dyDescent="0.15">
      <c r="A169">
        <v>165</v>
      </c>
      <c r="B169">
        <v>0</v>
      </c>
      <c r="C169">
        <v>-10231.799999999999</v>
      </c>
      <c r="D169">
        <v>-1066.6300000000001</v>
      </c>
      <c r="E169">
        <v>-4801.12</v>
      </c>
      <c r="F169">
        <v>11549.8</v>
      </c>
      <c r="G169">
        <v>-15024.8</v>
      </c>
      <c r="H169">
        <v>-7989.24</v>
      </c>
      <c r="I169">
        <v>-8695.7000000000007</v>
      </c>
      <c r="J169">
        <v>2502.67</v>
      </c>
      <c r="K169">
        <v>1759.24</v>
      </c>
      <c r="L169">
        <v>-8600.2900000000009</v>
      </c>
      <c r="M169">
        <v>-1057.3900000000001</v>
      </c>
      <c r="N169">
        <v>-4517.42</v>
      </c>
      <c r="O169">
        <v>-8846.57</v>
      </c>
      <c r="P169">
        <v>961.98099999999999</v>
      </c>
      <c r="Q169">
        <v>-4880.13</v>
      </c>
      <c r="R169">
        <v>-8735.2099999999991</v>
      </c>
      <c r="S169">
        <v>-834.22400000000005</v>
      </c>
      <c r="T169">
        <v>-1154.8800000000001</v>
      </c>
    </row>
    <row r="170" spans="1:20" x14ac:dyDescent="0.15">
      <c r="A170">
        <v>166</v>
      </c>
      <c r="B170">
        <v>1</v>
      </c>
      <c r="C170">
        <v>-10162</v>
      </c>
      <c r="D170">
        <v>-1136.4000000000001</v>
      </c>
      <c r="E170">
        <v>-5063.79</v>
      </c>
      <c r="F170">
        <v>13428.4</v>
      </c>
      <c r="G170">
        <v>-12481.7</v>
      </c>
      <c r="H170">
        <v>-8259.07</v>
      </c>
      <c r="I170">
        <v>-8760.85</v>
      </c>
      <c r="J170">
        <v>2593.46</v>
      </c>
      <c r="K170">
        <v>1812.61</v>
      </c>
      <c r="L170">
        <v>-8398.15</v>
      </c>
      <c r="M170">
        <v>-1136.4000000000001</v>
      </c>
      <c r="N170">
        <v>-4433.79</v>
      </c>
      <c r="O170">
        <v>-8425.8799999999992</v>
      </c>
      <c r="P170">
        <v>773.69899999999996</v>
      </c>
      <c r="Q170">
        <v>-4793.96</v>
      </c>
      <c r="R170">
        <v>-8660.82</v>
      </c>
      <c r="S170">
        <v>-794.72</v>
      </c>
      <c r="T170">
        <v>-1180.53</v>
      </c>
    </row>
    <row r="171" spans="1:20" x14ac:dyDescent="0.15">
      <c r="A171">
        <v>167</v>
      </c>
      <c r="B171">
        <v>0</v>
      </c>
      <c r="C171">
        <v>-10152.799999999999</v>
      </c>
      <c r="D171">
        <v>-1110.76</v>
      </c>
      <c r="E171">
        <v>-5200.79</v>
      </c>
      <c r="F171">
        <v>12098.9</v>
      </c>
      <c r="G171">
        <v>-9132.64</v>
      </c>
      <c r="H171">
        <v>-6237.9</v>
      </c>
      <c r="I171">
        <v>-8665.44</v>
      </c>
      <c r="J171">
        <v>2572.44</v>
      </c>
      <c r="K171">
        <v>1956.76</v>
      </c>
      <c r="L171">
        <v>-8375.0400000000009</v>
      </c>
      <c r="M171">
        <v>-1180.53</v>
      </c>
      <c r="N171">
        <v>-4285.0200000000004</v>
      </c>
      <c r="O171">
        <v>-8165.74</v>
      </c>
      <c r="P171">
        <v>506.40800000000002</v>
      </c>
      <c r="Q171">
        <v>-4919.63</v>
      </c>
      <c r="R171">
        <v>-8651.58</v>
      </c>
      <c r="S171">
        <v>-755.21500000000003</v>
      </c>
      <c r="T171">
        <v>-1150.26</v>
      </c>
    </row>
    <row r="172" spans="1:20" x14ac:dyDescent="0.15">
      <c r="A172">
        <v>168</v>
      </c>
      <c r="B172">
        <v>1</v>
      </c>
      <c r="C172">
        <v>-10327.200000000001</v>
      </c>
      <c r="D172">
        <v>-931.721</v>
      </c>
      <c r="E172">
        <v>-5423.95</v>
      </c>
      <c r="F172">
        <v>10670.1</v>
      </c>
      <c r="G172">
        <v>-5730.62</v>
      </c>
      <c r="H172">
        <v>-4290.84</v>
      </c>
      <c r="I172">
        <v>-8686.4599999999991</v>
      </c>
      <c r="J172">
        <v>2532.94</v>
      </c>
      <c r="K172">
        <v>1940.36</v>
      </c>
      <c r="L172">
        <v>-8375.0400000000009</v>
      </c>
      <c r="M172">
        <v>-1220.03</v>
      </c>
      <c r="N172">
        <v>-4266.53</v>
      </c>
      <c r="O172">
        <v>-8277.5499999999993</v>
      </c>
      <c r="P172">
        <v>194.99199999999999</v>
      </c>
      <c r="Q172">
        <v>-5112.53</v>
      </c>
      <c r="R172">
        <v>-8791.11</v>
      </c>
      <c r="S172">
        <v>-680.827</v>
      </c>
      <c r="T172">
        <v>-1110.76</v>
      </c>
    </row>
    <row r="173" spans="1:20" x14ac:dyDescent="0.15">
      <c r="A173">
        <v>169</v>
      </c>
      <c r="B173">
        <v>0</v>
      </c>
      <c r="C173">
        <v>-10594.5</v>
      </c>
      <c r="D173">
        <v>-769.08100000000002</v>
      </c>
      <c r="E173">
        <v>-5765.63</v>
      </c>
      <c r="F173">
        <v>9950.18</v>
      </c>
      <c r="G173">
        <v>1050.44</v>
      </c>
      <c r="H173">
        <v>-3127.16</v>
      </c>
      <c r="I173">
        <v>-8830.6200000000008</v>
      </c>
      <c r="J173">
        <v>2388.7800000000002</v>
      </c>
      <c r="K173">
        <v>1900.86</v>
      </c>
      <c r="L173">
        <v>-8479.69</v>
      </c>
      <c r="M173">
        <v>-1189.77</v>
      </c>
      <c r="N173">
        <v>-4266.53</v>
      </c>
      <c r="O173">
        <v>-8923.93</v>
      </c>
      <c r="P173">
        <v>-86.161900000000003</v>
      </c>
      <c r="Q173">
        <v>-4682.16</v>
      </c>
      <c r="R173">
        <v>-8949.1299999999992</v>
      </c>
      <c r="S173">
        <v>-671.58399999999995</v>
      </c>
      <c r="T173">
        <v>-1141.02</v>
      </c>
    </row>
    <row r="174" spans="1:20" x14ac:dyDescent="0.15">
      <c r="A174">
        <v>170</v>
      </c>
      <c r="B174">
        <v>1</v>
      </c>
      <c r="C174">
        <v>-10905.9</v>
      </c>
      <c r="D174">
        <v>-366.88299999999998</v>
      </c>
      <c r="E174">
        <v>-5807.22</v>
      </c>
      <c r="F174">
        <v>14166.8</v>
      </c>
      <c r="G174">
        <v>14907.5</v>
      </c>
      <c r="H174">
        <v>-2130.3000000000002</v>
      </c>
      <c r="I174">
        <v>-9197.93</v>
      </c>
      <c r="J174">
        <v>2195.88</v>
      </c>
      <c r="K174">
        <v>1896.24</v>
      </c>
      <c r="L174">
        <v>-9121.4500000000007</v>
      </c>
      <c r="M174">
        <v>-1185.1500000000001</v>
      </c>
      <c r="N174">
        <v>-3638.64</v>
      </c>
      <c r="O174">
        <v>-10507.1</v>
      </c>
      <c r="P174">
        <v>-258.04599999999999</v>
      </c>
      <c r="Q174">
        <v>-2598.87</v>
      </c>
      <c r="R174">
        <v>-9142.0300000000007</v>
      </c>
      <c r="S174">
        <v>-636.70100000000002</v>
      </c>
      <c r="T174">
        <v>-971.22900000000004</v>
      </c>
    </row>
    <row r="175" spans="1:20" x14ac:dyDescent="0.15">
      <c r="A175">
        <v>171</v>
      </c>
      <c r="B175">
        <v>0</v>
      </c>
      <c r="C175">
        <v>-11640.5</v>
      </c>
      <c r="D175">
        <v>276.964</v>
      </c>
      <c r="E175">
        <v>-5528.16</v>
      </c>
      <c r="F175">
        <v>18746.8</v>
      </c>
      <c r="G175">
        <v>19212.900000000001</v>
      </c>
      <c r="H175">
        <v>-3340.29</v>
      </c>
      <c r="I175">
        <v>-10046.5</v>
      </c>
      <c r="J175">
        <v>1893.71</v>
      </c>
      <c r="K175">
        <v>1931.12</v>
      </c>
      <c r="L175">
        <v>-11541.8</v>
      </c>
      <c r="M175">
        <v>-1045.6199999999999</v>
      </c>
      <c r="N175">
        <v>-2508.9699999999998</v>
      </c>
      <c r="O175">
        <v>-13008.1</v>
      </c>
      <c r="P175">
        <v>525.76400000000001</v>
      </c>
      <c r="Q175">
        <v>250.517</v>
      </c>
      <c r="R175">
        <v>-9862.7900000000009</v>
      </c>
      <c r="S175">
        <v>-666.96100000000001</v>
      </c>
      <c r="T175">
        <v>-738.82299999999998</v>
      </c>
    </row>
    <row r="176" spans="1:20" x14ac:dyDescent="0.15">
      <c r="A176">
        <v>172</v>
      </c>
      <c r="B176">
        <v>1</v>
      </c>
      <c r="C176">
        <v>-12779.4</v>
      </c>
      <c r="D176">
        <v>1262.48</v>
      </c>
      <c r="E176">
        <v>-5421.42</v>
      </c>
      <c r="F176">
        <v>18127.3</v>
      </c>
      <c r="G176">
        <v>17462</v>
      </c>
      <c r="H176">
        <v>2379.17</v>
      </c>
      <c r="I176">
        <v>-11164.4</v>
      </c>
      <c r="J176">
        <v>1577.67</v>
      </c>
      <c r="K176">
        <v>1865.98</v>
      </c>
      <c r="L176">
        <v>-15409.5</v>
      </c>
      <c r="M176">
        <v>-608.54100000000005</v>
      </c>
      <c r="N176">
        <v>-2928.41</v>
      </c>
      <c r="O176">
        <v>-14987.5</v>
      </c>
      <c r="P176">
        <v>1294.8399999999999</v>
      </c>
      <c r="Q176">
        <v>836.75</v>
      </c>
      <c r="R176">
        <v>-11699.4</v>
      </c>
      <c r="S176">
        <v>-845.995</v>
      </c>
      <c r="T176">
        <v>-745.971</v>
      </c>
    </row>
    <row r="177" spans="1:20" x14ac:dyDescent="0.15">
      <c r="A177">
        <v>173</v>
      </c>
      <c r="B177">
        <v>0</v>
      </c>
      <c r="C177">
        <v>-13755.3</v>
      </c>
      <c r="D177">
        <v>2150.08</v>
      </c>
      <c r="E177">
        <v>-6388.87</v>
      </c>
      <c r="F177">
        <v>15637.6</v>
      </c>
      <c r="G177">
        <v>-1581.87</v>
      </c>
      <c r="H177">
        <v>-2141.67</v>
      </c>
      <c r="I177">
        <v>-11786.8</v>
      </c>
      <c r="J177">
        <v>1261.6400000000001</v>
      </c>
      <c r="K177">
        <v>1438.15</v>
      </c>
      <c r="L177">
        <v>-16229.8</v>
      </c>
      <c r="M177">
        <v>249.21700000000001</v>
      </c>
      <c r="N177">
        <v>-6037.11</v>
      </c>
      <c r="O177">
        <v>-14895.5</v>
      </c>
      <c r="P177">
        <v>3301.18</v>
      </c>
      <c r="Q177">
        <v>520.28800000000001</v>
      </c>
      <c r="R177">
        <v>-14162.9</v>
      </c>
      <c r="S177">
        <v>-1148.1600000000001</v>
      </c>
      <c r="T177">
        <v>-1308.71</v>
      </c>
    </row>
    <row r="178" spans="1:20" x14ac:dyDescent="0.15">
      <c r="A178">
        <v>174</v>
      </c>
      <c r="B178">
        <v>1</v>
      </c>
      <c r="C178">
        <v>-14459.2</v>
      </c>
      <c r="D178">
        <v>2530.83</v>
      </c>
      <c r="E178">
        <v>-7250.83</v>
      </c>
      <c r="F178">
        <v>16653.400000000001</v>
      </c>
      <c r="G178">
        <v>-16382.3</v>
      </c>
      <c r="H178">
        <v>-2251.37</v>
      </c>
      <c r="I178">
        <v>-11642.2</v>
      </c>
      <c r="J178">
        <v>1120.01</v>
      </c>
      <c r="K178">
        <v>1033.8599999999999</v>
      </c>
      <c r="L178">
        <v>-13590.1</v>
      </c>
      <c r="M178">
        <v>948.53399999999999</v>
      </c>
      <c r="N178">
        <v>-7136.94</v>
      </c>
      <c r="O178">
        <v>-13353.9</v>
      </c>
      <c r="P178">
        <v>3729.85</v>
      </c>
      <c r="Q178">
        <v>1485.63</v>
      </c>
      <c r="R178">
        <v>-15016.9</v>
      </c>
      <c r="S178">
        <v>-1254.9100000000001</v>
      </c>
      <c r="T178">
        <v>-2115.19</v>
      </c>
    </row>
    <row r="179" spans="1:20" x14ac:dyDescent="0.15">
      <c r="A179">
        <v>175</v>
      </c>
      <c r="B179">
        <v>0</v>
      </c>
      <c r="C179">
        <v>-14851.7</v>
      </c>
      <c r="D179">
        <v>2811.99</v>
      </c>
      <c r="E179">
        <v>-7138.63</v>
      </c>
      <c r="F179">
        <v>19305.7</v>
      </c>
      <c r="G179">
        <v>-19688.599999999999</v>
      </c>
      <c r="H179">
        <v>-2591.35</v>
      </c>
      <c r="I179">
        <v>-10847.1</v>
      </c>
      <c r="J179">
        <v>966.61199999999997</v>
      </c>
      <c r="K179">
        <v>778.33500000000004</v>
      </c>
      <c r="L179">
        <v>-12606.3</v>
      </c>
      <c r="M179">
        <v>1515.47</v>
      </c>
      <c r="N179">
        <v>-4927.2299999999996</v>
      </c>
      <c r="O179">
        <v>-13364.4</v>
      </c>
      <c r="P179">
        <v>2357.71</v>
      </c>
      <c r="Q179">
        <v>1724.35</v>
      </c>
      <c r="R179">
        <v>-12718.9</v>
      </c>
      <c r="S179">
        <v>-985.10599999999999</v>
      </c>
      <c r="T179">
        <v>-1793.7</v>
      </c>
    </row>
    <row r="180" spans="1:20" x14ac:dyDescent="0.15">
      <c r="A180">
        <v>176</v>
      </c>
      <c r="B180">
        <v>1</v>
      </c>
      <c r="C180">
        <v>-15625.9</v>
      </c>
      <c r="D180">
        <v>2600.19</v>
      </c>
      <c r="E180">
        <v>-6796.96</v>
      </c>
      <c r="F180">
        <v>19982.8</v>
      </c>
      <c r="G180">
        <v>-11085.6</v>
      </c>
      <c r="H180">
        <v>-2332.9</v>
      </c>
      <c r="I180">
        <v>-10466.299999999999</v>
      </c>
      <c r="J180">
        <v>948.11800000000005</v>
      </c>
      <c r="K180">
        <v>750.59400000000005</v>
      </c>
      <c r="L180">
        <v>-14023</v>
      </c>
      <c r="M180">
        <v>1998.77</v>
      </c>
      <c r="N180">
        <v>-2668.73</v>
      </c>
      <c r="O180">
        <v>-14299.1</v>
      </c>
      <c r="P180">
        <v>2416.94</v>
      </c>
      <c r="Q180">
        <v>2121.91</v>
      </c>
      <c r="R180">
        <v>-10102.4</v>
      </c>
      <c r="S180">
        <v>-669.06899999999996</v>
      </c>
      <c r="T180">
        <v>-970.83100000000002</v>
      </c>
    </row>
    <row r="181" spans="1:20" x14ac:dyDescent="0.15">
      <c r="A181">
        <v>177</v>
      </c>
      <c r="B181">
        <v>0</v>
      </c>
      <c r="C181">
        <v>-16978.7</v>
      </c>
      <c r="D181">
        <v>2079.4899999999998</v>
      </c>
      <c r="E181">
        <v>-5848.44</v>
      </c>
      <c r="F181">
        <v>19087.2</v>
      </c>
      <c r="G181">
        <v>1455.43</v>
      </c>
      <c r="H181">
        <v>-2919.14</v>
      </c>
      <c r="I181">
        <v>-10150.299999999999</v>
      </c>
      <c r="J181">
        <v>948.11800000000005</v>
      </c>
      <c r="K181">
        <v>680.83199999999999</v>
      </c>
      <c r="L181">
        <v>-15128.7</v>
      </c>
      <c r="M181">
        <v>1426.4</v>
      </c>
      <c r="N181">
        <v>-1921.47</v>
      </c>
      <c r="O181">
        <v>-13268.2</v>
      </c>
      <c r="P181">
        <v>2798.11</v>
      </c>
      <c r="Q181">
        <v>2556.46</v>
      </c>
      <c r="R181">
        <v>-9308.89</v>
      </c>
      <c r="S181">
        <v>-666.96</v>
      </c>
      <c r="T181">
        <v>-1043.51</v>
      </c>
    </row>
    <row r="182" spans="1:20" x14ac:dyDescent="0.15">
      <c r="A182">
        <v>178</v>
      </c>
      <c r="B182">
        <v>1</v>
      </c>
      <c r="C182">
        <v>-18156.7</v>
      </c>
      <c r="D182">
        <v>1875.23</v>
      </c>
      <c r="E182">
        <v>-5972.38</v>
      </c>
      <c r="F182">
        <v>13800</v>
      </c>
      <c r="G182">
        <v>2509.42</v>
      </c>
      <c r="H182">
        <v>-4188.3100000000004</v>
      </c>
      <c r="I182">
        <v>-9799.34</v>
      </c>
      <c r="J182">
        <v>913.23800000000006</v>
      </c>
      <c r="K182">
        <v>322.77800000000002</v>
      </c>
      <c r="L182">
        <v>-14342</v>
      </c>
      <c r="M182">
        <v>122.346</v>
      </c>
      <c r="N182">
        <v>-1856.73</v>
      </c>
      <c r="O182">
        <v>-11127.4</v>
      </c>
      <c r="P182">
        <v>2425.79</v>
      </c>
      <c r="Q182">
        <v>1630.67</v>
      </c>
      <c r="R182">
        <v>-9802.24</v>
      </c>
      <c r="S182">
        <v>-776.226</v>
      </c>
      <c r="T182">
        <v>-1624.72</v>
      </c>
    </row>
    <row r="183" spans="1:20" x14ac:dyDescent="0.15">
      <c r="A183">
        <v>179</v>
      </c>
      <c r="B183">
        <v>0</v>
      </c>
      <c r="C183">
        <v>-18814</v>
      </c>
      <c r="D183">
        <v>2170.65</v>
      </c>
      <c r="E183">
        <v>-5760.59</v>
      </c>
      <c r="F183">
        <v>11406.5</v>
      </c>
      <c r="G183">
        <v>-3724.51</v>
      </c>
      <c r="H183">
        <v>-4450.18</v>
      </c>
      <c r="I183">
        <v>-9199.6299999999992</v>
      </c>
      <c r="J183">
        <v>629.57100000000003</v>
      </c>
      <c r="K183">
        <v>-246.67</v>
      </c>
      <c r="L183">
        <v>-12233.6</v>
      </c>
      <c r="M183">
        <v>-981.274</v>
      </c>
      <c r="N183">
        <v>-1821.85</v>
      </c>
      <c r="O183">
        <v>-9922.09</v>
      </c>
      <c r="P183">
        <v>1079.72</v>
      </c>
      <c r="Q183">
        <v>803.58100000000002</v>
      </c>
      <c r="R183">
        <v>-9701.83</v>
      </c>
      <c r="S183">
        <v>-755.21799999999996</v>
      </c>
      <c r="T183">
        <v>-1873.11</v>
      </c>
    </row>
    <row r="184" spans="1:20" x14ac:dyDescent="0.15">
      <c r="A184">
        <v>180</v>
      </c>
      <c r="B184">
        <v>1</v>
      </c>
      <c r="C184">
        <v>-19615.8</v>
      </c>
      <c r="D184">
        <v>2316.92</v>
      </c>
      <c r="E184">
        <v>-4891.09</v>
      </c>
      <c r="F184">
        <v>11249.7</v>
      </c>
      <c r="G184">
        <v>-5868.51</v>
      </c>
      <c r="H184">
        <v>-2999.09</v>
      </c>
      <c r="I184">
        <v>-8637.32</v>
      </c>
      <c r="J184">
        <v>348.41399999999999</v>
      </c>
      <c r="K184">
        <v>-804.36</v>
      </c>
      <c r="L184">
        <v>-10679.4</v>
      </c>
      <c r="M184">
        <v>-1210.78</v>
      </c>
      <c r="N184">
        <v>-1852.11</v>
      </c>
      <c r="O184">
        <v>-9378.66</v>
      </c>
      <c r="P184">
        <v>-591.22900000000004</v>
      </c>
      <c r="Q184">
        <v>676.20899999999995</v>
      </c>
      <c r="R184">
        <v>-8771.83</v>
      </c>
      <c r="S184">
        <v>-576.19299999999998</v>
      </c>
      <c r="T184">
        <v>-1861.36</v>
      </c>
    </row>
    <row r="185" spans="1:20" x14ac:dyDescent="0.15">
      <c r="A185">
        <v>181</v>
      </c>
      <c r="B185">
        <v>0</v>
      </c>
      <c r="C185">
        <v>-20026.900000000001</v>
      </c>
      <c r="D185">
        <v>2051.75</v>
      </c>
      <c r="E185">
        <v>-4745.22</v>
      </c>
      <c r="F185">
        <v>10177.6</v>
      </c>
      <c r="G185">
        <v>-3951.47</v>
      </c>
      <c r="H185">
        <v>-3502.45</v>
      </c>
      <c r="I185">
        <v>-8188.89</v>
      </c>
      <c r="J185">
        <v>71.880899999999997</v>
      </c>
      <c r="K185">
        <v>-973.74800000000005</v>
      </c>
      <c r="L185">
        <v>-10299</v>
      </c>
      <c r="M185">
        <v>-631.69600000000003</v>
      </c>
      <c r="N185">
        <v>-1752.09</v>
      </c>
      <c r="O185">
        <v>-8520.93</v>
      </c>
      <c r="P185">
        <v>-1766.73</v>
      </c>
      <c r="Q185">
        <v>636.70399999999995</v>
      </c>
      <c r="R185">
        <v>-7884.22</v>
      </c>
      <c r="S185">
        <v>-483.30900000000003</v>
      </c>
      <c r="T185">
        <v>-1786.97</v>
      </c>
    </row>
    <row r="186" spans="1:20" x14ac:dyDescent="0.15">
      <c r="A186">
        <v>182</v>
      </c>
      <c r="B186">
        <v>1</v>
      </c>
      <c r="C186">
        <v>-20138.3</v>
      </c>
      <c r="D186">
        <v>1700.84</v>
      </c>
      <c r="E186">
        <v>-4635.95</v>
      </c>
      <c r="F186">
        <v>8394.92</v>
      </c>
      <c r="G186">
        <v>-3325.16</v>
      </c>
      <c r="H186">
        <v>-5792.36</v>
      </c>
      <c r="I186">
        <v>-7858.98</v>
      </c>
      <c r="J186">
        <v>-65.133700000000005</v>
      </c>
      <c r="K186">
        <v>-1127.1400000000001</v>
      </c>
      <c r="L186">
        <v>-10201.5</v>
      </c>
      <c r="M186">
        <v>-239.15299999999999</v>
      </c>
      <c r="N186">
        <v>-1354.54</v>
      </c>
      <c r="O186">
        <v>-7089.13</v>
      </c>
      <c r="P186">
        <v>-2663.59</v>
      </c>
      <c r="Q186">
        <v>562.32000000000005</v>
      </c>
      <c r="R186">
        <v>-7433.68</v>
      </c>
      <c r="S186">
        <v>-369.42099999999999</v>
      </c>
      <c r="T186">
        <v>-1777.72</v>
      </c>
    </row>
    <row r="187" spans="1:20" x14ac:dyDescent="0.15">
      <c r="A187">
        <v>183</v>
      </c>
      <c r="B187">
        <v>0</v>
      </c>
      <c r="C187">
        <v>-19694.099999999999</v>
      </c>
      <c r="D187">
        <v>1659.21</v>
      </c>
      <c r="E187">
        <v>-4796.47</v>
      </c>
      <c r="F187">
        <v>8351.92</v>
      </c>
      <c r="G187">
        <v>-4918.2299999999996</v>
      </c>
      <c r="H187">
        <v>-7792.84</v>
      </c>
      <c r="I187">
        <v>-7717.34</v>
      </c>
      <c r="J187">
        <v>-358.04399999999998</v>
      </c>
      <c r="K187">
        <v>-1145.6400000000001</v>
      </c>
      <c r="L187">
        <v>-9703.9599999999991</v>
      </c>
      <c r="M187">
        <v>-302.16199999999998</v>
      </c>
      <c r="N187">
        <v>-640.95699999999999</v>
      </c>
      <c r="O187">
        <v>-6704.09</v>
      </c>
      <c r="P187">
        <v>-3462.93</v>
      </c>
      <c r="Q187">
        <v>-4.9990300000000003</v>
      </c>
      <c r="R187">
        <v>-7526.94</v>
      </c>
      <c r="S187">
        <v>-320.66500000000002</v>
      </c>
      <c r="T187">
        <v>-1742.84</v>
      </c>
    </row>
    <row r="188" spans="1:20" x14ac:dyDescent="0.15">
      <c r="A188">
        <v>184</v>
      </c>
      <c r="B188">
        <v>1</v>
      </c>
      <c r="C188">
        <v>-18203.900000000001</v>
      </c>
      <c r="D188">
        <v>2147.5100000000002</v>
      </c>
      <c r="E188">
        <v>-5691.58</v>
      </c>
      <c r="F188">
        <v>10328.299999999999</v>
      </c>
      <c r="G188">
        <v>-5798.34</v>
      </c>
      <c r="H188">
        <v>-8403.17</v>
      </c>
      <c r="I188">
        <v>-7773.22</v>
      </c>
      <c r="J188">
        <v>-743.83900000000006</v>
      </c>
      <c r="K188">
        <v>-1110.76</v>
      </c>
      <c r="L188">
        <v>-9674.08</v>
      </c>
      <c r="M188">
        <v>-525.31299999999999</v>
      </c>
      <c r="N188">
        <v>-413.553</v>
      </c>
      <c r="O188">
        <v>-7618.06</v>
      </c>
      <c r="P188">
        <v>-3241.53</v>
      </c>
      <c r="Q188">
        <v>-358.04199999999997</v>
      </c>
      <c r="R188">
        <v>-7963.99</v>
      </c>
      <c r="S188">
        <v>-211.40299999999999</v>
      </c>
      <c r="T188">
        <v>-1877.73</v>
      </c>
    </row>
    <row r="189" spans="1:20" x14ac:dyDescent="0.15">
      <c r="A189">
        <v>185</v>
      </c>
      <c r="B189">
        <v>0</v>
      </c>
      <c r="C189">
        <v>-16235.4</v>
      </c>
      <c r="D189">
        <v>3433.03</v>
      </c>
      <c r="E189">
        <v>-6923.34</v>
      </c>
      <c r="F189">
        <v>11947.6</v>
      </c>
      <c r="G189">
        <v>-4700.3599999999997</v>
      </c>
      <c r="H189">
        <v>-8384.2999999999993</v>
      </c>
      <c r="I189">
        <v>-7991.74</v>
      </c>
      <c r="J189">
        <v>-1243.52</v>
      </c>
      <c r="K189">
        <v>-1106.1400000000001</v>
      </c>
      <c r="L189">
        <v>-9608.9500000000007</v>
      </c>
      <c r="M189">
        <v>-274.04000000000002</v>
      </c>
      <c r="N189">
        <v>-918.23</v>
      </c>
      <c r="O189">
        <v>-8580.0499999999993</v>
      </c>
      <c r="P189">
        <v>-2851.11</v>
      </c>
      <c r="Q189">
        <v>-290.41300000000001</v>
      </c>
      <c r="R189">
        <v>-8612.44</v>
      </c>
      <c r="S189">
        <v>-162.64599999999999</v>
      </c>
      <c r="T189">
        <v>-1931.12</v>
      </c>
    </row>
    <row r="190" spans="1:20" x14ac:dyDescent="0.15">
      <c r="A190">
        <v>186</v>
      </c>
      <c r="B190">
        <v>1</v>
      </c>
      <c r="C190">
        <v>-13941.7</v>
      </c>
      <c r="D190">
        <v>5303.99</v>
      </c>
      <c r="E190">
        <v>-7908.46</v>
      </c>
      <c r="F190">
        <v>11639.7</v>
      </c>
      <c r="G190">
        <v>-2555</v>
      </c>
      <c r="H190">
        <v>-7956.5</v>
      </c>
      <c r="I190">
        <v>-8228.77</v>
      </c>
      <c r="J190">
        <v>-1547.81</v>
      </c>
      <c r="K190">
        <v>-1071.26</v>
      </c>
      <c r="L190">
        <v>-9320.67</v>
      </c>
      <c r="M190">
        <v>111.755</v>
      </c>
      <c r="N190">
        <v>-1371.29</v>
      </c>
      <c r="O190">
        <v>-9074.75</v>
      </c>
      <c r="P190">
        <v>-3049</v>
      </c>
      <c r="Q190">
        <v>37.371299999999998</v>
      </c>
      <c r="R190">
        <v>-9249.14</v>
      </c>
      <c r="S190">
        <v>-88.262900000000002</v>
      </c>
      <c r="T190">
        <v>-1935.74</v>
      </c>
    </row>
    <row r="191" spans="1:20" x14ac:dyDescent="0.15">
      <c r="A191">
        <v>187</v>
      </c>
      <c r="B191">
        <v>0</v>
      </c>
      <c r="C191">
        <v>-11297</v>
      </c>
      <c r="D191">
        <v>5774.84</v>
      </c>
      <c r="E191">
        <v>-7496.33</v>
      </c>
      <c r="F191">
        <v>10424</v>
      </c>
      <c r="G191">
        <v>-1489.09</v>
      </c>
      <c r="H191">
        <v>-6819.76</v>
      </c>
      <c r="I191">
        <v>-8465.7999999999993</v>
      </c>
      <c r="J191">
        <v>-1824.34</v>
      </c>
      <c r="K191">
        <v>-1066.6300000000001</v>
      </c>
      <c r="L191">
        <v>-9074.39</v>
      </c>
      <c r="M191">
        <v>437.04500000000002</v>
      </c>
      <c r="N191">
        <v>-1387.3</v>
      </c>
      <c r="O191">
        <v>-9788.32</v>
      </c>
      <c r="P191">
        <v>-3116.26</v>
      </c>
      <c r="Q191">
        <v>288.279</v>
      </c>
      <c r="R191">
        <v>-9776.58</v>
      </c>
      <c r="S191">
        <v>-44.131700000000002</v>
      </c>
      <c r="T191">
        <v>-1865.99</v>
      </c>
    </row>
    <row r="192" spans="1:20" x14ac:dyDescent="0.15">
      <c r="A192">
        <v>188</v>
      </c>
      <c r="B192">
        <v>1</v>
      </c>
      <c r="C192">
        <v>-8610.67</v>
      </c>
      <c r="D192">
        <v>3435.53</v>
      </c>
      <c r="E192">
        <v>-5787.67</v>
      </c>
      <c r="F192">
        <v>9503.9699999999993</v>
      </c>
      <c r="G192">
        <v>-1557.06</v>
      </c>
      <c r="H192">
        <v>-6501.94</v>
      </c>
      <c r="I192">
        <v>-8598.19</v>
      </c>
      <c r="J192">
        <v>-1961.37</v>
      </c>
      <c r="K192">
        <v>-1066.6300000000001</v>
      </c>
      <c r="L192">
        <v>-8872.24</v>
      </c>
      <c r="M192">
        <v>508.93700000000001</v>
      </c>
      <c r="N192">
        <v>-1278.04</v>
      </c>
      <c r="O192">
        <v>-10678.4</v>
      </c>
      <c r="P192">
        <v>-3051.13</v>
      </c>
      <c r="Q192">
        <v>455.55099999999999</v>
      </c>
      <c r="R192">
        <v>-10290.1</v>
      </c>
      <c r="S192">
        <v>30.250800000000002</v>
      </c>
      <c r="T192">
        <v>-1856.73</v>
      </c>
    </row>
    <row r="193" spans="1:20" x14ac:dyDescent="0.15">
      <c r="A193">
        <v>189</v>
      </c>
      <c r="B193">
        <v>0</v>
      </c>
      <c r="C193">
        <v>-8261.16</v>
      </c>
      <c r="D193">
        <v>-994.66800000000001</v>
      </c>
      <c r="E193">
        <v>-3198.52</v>
      </c>
      <c r="F193">
        <v>8425.6</v>
      </c>
      <c r="G193">
        <v>-1928.97</v>
      </c>
      <c r="H193">
        <v>-7036.85</v>
      </c>
      <c r="I193">
        <v>-8542.32</v>
      </c>
      <c r="J193">
        <v>-2045</v>
      </c>
      <c r="K193">
        <v>-1066.6300000000001</v>
      </c>
      <c r="L193">
        <v>-8744.4699999999993</v>
      </c>
      <c r="M193">
        <v>199.666</v>
      </c>
      <c r="N193">
        <v>-1299.04</v>
      </c>
      <c r="O193">
        <v>-11063.9</v>
      </c>
      <c r="P193">
        <v>-2797.74</v>
      </c>
      <c r="Q193">
        <v>334.54899999999998</v>
      </c>
      <c r="R193">
        <v>-10594.4</v>
      </c>
      <c r="S193">
        <v>179.01499999999999</v>
      </c>
      <c r="T193">
        <v>-1891.61</v>
      </c>
    </row>
    <row r="194" spans="1:20" x14ac:dyDescent="0.15">
      <c r="A194">
        <v>190</v>
      </c>
      <c r="B194">
        <v>1</v>
      </c>
      <c r="C194">
        <v>-9930.64</v>
      </c>
      <c r="D194">
        <v>-4470.3900000000003</v>
      </c>
      <c r="E194">
        <v>-5639.17</v>
      </c>
      <c r="F194">
        <v>8644.81</v>
      </c>
      <c r="G194">
        <v>-1975.25</v>
      </c>
      <c r="H194">
        <v>-7285.27</v>
      </c>
      <c r="I194">
        <v>-8498.19</v>
      </c>
      <c r="J194">
        <v>-2054.2600000000002</v>
      </c>
      <c r="K194">
        <v>-1171.27</v>
      </c>
      <c r="L194">
        <v>-8695.7099999999991</v>
      </c>
      <c r="M194">
        <v>-330.26299999999998</v>
      </c>
      <c r="N194">
        <v>-1443.17</v>
      </c>
      <c r="O194">
        <v>-10263.799999999999</v>
      </c>
      <c r="P194">
        <v>-2242.1799999999998</v>
      </c>
      <c r="Q194">
        <v>350.91699999999997</v>
      </c>
      <c r="R194">
        <v>-10696.6</v>
      </c>
      <c r="S194">
        <v>337.03399999999999</v>
      </c>
      <c r="T194">
        <v>-1861.36</v>
      </c>
    </row>
    <row r="195" spans="1:20" x14ac:dyDescent="0.15">
      <c r="A195">
        <v>191</v>
      </c>
      <c r="B195">
        <v>0</v>
      </c>
      <c r="C195">
        <v>-9071.58</v>
      </c>
      <c r="D195">
        <v>-2382.83</v>
      </c>
      <c r="E195">
        <v>-5516.47</v>
      </c>
      <c r="F195">
        <v>9632.76</v>
      </c>
      <c r="G195">
        <v>-1835.74</v>
      </c>
      <c r="H195">
        <v>-6680.63</v>
      </c>
      <c r="I195">
        <v>-8458.68</v>
      </c>
      <c r="J195">
        <v>-2054.2600000000002</v>
      </c>
      <c r="K195">
        <v>-1150.27</v>
      </c>
      <c r="L195">
        <v>-8760.84</v>
      </c>
      <c r="M195">
        <v>-1022.84</v>
      </c>
      <c r="N195">
        <v>-1357.05</v>
      </c>
      <c r="O195">
        <v>-8757.68</v>
      </c>
      <c r="P195">
        <v>-1579.86</v>
      </c>
      <c r="Q195">
        <v>495.053</v>
      </c>
      <c r="R195">
        <v>-10531.5</v>
      </c>
      <c r="S195">
        <v>529.92999999999995</v>
      </c>
      <c r="T195">
        <v>-1786.98</v>
      </c>
    </row>
    <row r="196" spans="1:20" x14ac:dyDescent="0.15">
      <c r="A196">
        <v>192</v>
      </c>
      <c r="B196">
        <v>1</v>
      </c>
      <c r="C196">
        <v>-7149.41</v>
      </c>
      <c r="D196">
        <v>3212.1</v>
      </c>
      <c r="E196">
        <v>-5068.04</v>
      </c>
      <c r="F196">
        <v>11013.3</v>
      </c>
      <c r="G196">
        <v>-1642.84</v>
      </c>
      <c r="H196">
        <v>-5585.9</v>
      </c>
      <c r="I196">
        <v>-8454.0499999999993</v>
      </c>
      <c r="J196">
        <v>-1775.24</v>
      </c>
      <c r="K196">
        <v>-1075.8900000000001</v>
      </c>
      <c r="L196">
        <v>-8491.08</v>
      </c>
      <c r="M196">
        <v>-1559.53</v>
      </c>
      <c r="N196">
        <v>-1238.54</v>
      </c>
      <c r="O196">
        <v>-8537.69</v>
      </c>
      <c r="P196">
        <v>-1536.06</v>
      </c>
      <c r="Q196">
        <v>339.18099999999998</v>
      </c>
      <c r="R196">
        <v>-10264.200000000001</v>
      </c>
      <c r="S196">
        <v>657.69899999999996</v>
      </c>
      <c r="T196">
        <v>-1707.97</v>
      </c>
    </row>
    <row r="197" spans="1:20" x14ac:dyDescent="0.15">
      <c r="A197">
        <v>193</v>
      </c>
      <c r="B197">
        <v>0</v>
      </c>
      <c r="C197">
        <v>-4437.1499999999996</v>
      </c>
      <c r="D197">
        <v>6596.46</v>
      </c>
      <c r="E197">
        <v>-4738.12</v>
      </c>
      <c r="F197">
        <v>12121.6</v>
      </c>
      <c r="G197">
        <v>-573.41499999999996</v>
      </c>
      <c r="H197">
        <v>-4754.16</v>
      </c>
      <c r="I197">
        <v>-8454.0499999999993</v>
      </c>
      <c r="J197">
        <v>-1424.33</v>
      </c>
      <c r="K197">
        <v>-996.88099999999997</v>
      </c>
      <c r="L197">
        <v>-8314.5499999999993</v>
      </c>
      <c r="M197">
        <v>-1515.07</v>
      </c>
      <c r="N197">
        <v>-1154.9000000000001</v>
      </c>
      <c r="O197">
        <v>-8951.58</v>
      </c>
      <c r="P197">
        <v>-1436.06</v>
      </c>
      <c r="Q197">
        <v>246.28700000000001</v>
      </c>
      <c r="R197">
        <v>-10057.4</v>
      </c>
      <c r="S197">
        <v>776.21299999999997</v>
      </c>
      <c r="T197">
        <v>-1698.71</v>
      </c>
    </row>
    <row r="198" spans="1:20" x14ac:dyDescent="0.15">
      <c r="A198">
        <v>194</v>
      </c>
      <c r="B198">
        <v>1</v>
      </c>
      <c r="C198">
        <v>-2818.1</v>
      </c>
      <c r="D198">
        <v>7615.51</v>
      </c>
      <c r="E198">
        <v>-3166.55</v>
      </c>
      <c r="F198">
        <v>12246.5</v>
      </c>
      <c r="G198">
        <v>960.48199999999997</v>
      </c>
      <c r="H198">
        <v>-4626.71</v>
      </c>
      <c r="I198">
        <v>-8488.93</v>
      </c>
      <c r="J198">
        <v>-929.28599999999994</v>
      </c>
      <c r="K198">
        <v>-1022.5</v>
      </c>
      <c r="L198">
        <v>-8644.7900000000009</v>
      </c>
      <c r="M198">
        <v>-1361.68</v>
      </c>
      <c r="N198">
        <v>-1285.1500000000001</v>
      </c>
      <c r="O198">
        <v>-8728.1200000000008</v>
      </c>
      <c r="P198">
        <v>-1073.42</v>
      </c>
      <c r="Q198">
        <v>27.7742</v>
      </c>
      <c r="R198">
        <v>-9859.8700000000008</v>
      </c>
      <c r="S198">
        <v>894.726</v>
      </c>
      <c r="T198">
        <v>-1733.59</v>
      </c>
    </row>
    <row r="199" spans="1:20" x14ac:dyDescent="0.15">
      <c r="A199">
        <v>195</v>
      </c>
      <c r="B199">
        <v>0</v>
      </c>
      <c r="C199">
        <v>-3135.09</v>
      </c>
      <c r="D199">
        <v>7110.58</v>
      </c>
      <c r="E199">
        <v>-2369.98</v>
      </c>
      <c r="F199">
        <v>11688.5</v>
      </c>
      <c r="G199">
        <v>1354.9</v>
      </c>
      <c r="H199">
        <v>-4761.58</v>
      </c>
      <c r="I199">
        <v>-8598.19</v>
      </c>
      <c r="J199">
        <v>-276.22300000000001</v>
      </c>
      <c r="K199">
        <v>-1062</v>
      </c>
      <c r="L199">
        <v>-8935.2099999999991</v>
      </c>
      <c r="M199">
        <v>-994.41099999999994</v>
      </c>
      <c r="N199">
        <v>-1582.67</v>
      </c>
      <c r="O199">
        <v>-8586.4599999999991</v>
      </c>
      <c r="P199">
        <v>-817.875</v>
      </c>
      <c r="Q199">
        <v>-244.12899999999999</v>
      </c>
      <c r="R199">
        <v>-9627.4699999999993</v>
      </c>
      <c r="S199">
        <v>1082.99</v>
      </c>
      <c r="T199">
        <v>-1703.34</v>
      </c>
    </row>
    <row r="200" spans="1:20" x14ac:dyDescent="0.15">
      <c r="A200">
        <v>196</v>
      </c>
      <c r="B200">
        <v>1</v>
      </c>
      <c r="C200">
        <v>-3897.41</v>
      </c>
      <c r="D200">
        <v>5322.99</v>
      </c>
      <c r="E200">
        <v>-2291.29</v>
      </c>
      <c r="F200">
        <v>11300.6</v>
      </c>
      <c r="G200">
        <v>789.79200000000003</v>
      </c>
      <c r="H200">
        <v>-4605.72</v>
      </c>
      <c r="I200">
        <v>-8472.57</v>
      </c>
      <c r="J200">
        <v>325.60599999999999</v>
      </c>
      <c r="K200">
        <v>-927.13199999999995</v>
      </c>
      <c r="L200">
        <v>-8828.1200000000008</v>
      </c>
      <c r="M200">
        <v>-808.61699999999996</v>
      </c>
      <c r="N200">
        <v>-1933.58</v>
      </c>
      <c r="O200">
        <v>-8502.82</v>
      </c>
      <c r="P200">
        <v>-511.096</v>
      </c>
      <c r="Q200">
        <v>-625.28800000000001</v>
      </c>
      <c r="R200">
        <v>-9320.7000000000007</v>
      </c>
      <c r="S200">
        <v>1245.6400000000001</v>
      </c>
      <c r="T200">
        <v>-1733.59</v>
      </c>
    </row>
    <row r="201" spans="1:20" x14ac:dyDescent="0.15">
      <c r="A201">
        <v>197</v>
      </c>
      <c r="B201">
        <v>0</v>
      </c>
      <c r="C201">
        <v>-3955.12</v>
      </c>
      <c r="D201">
        <v>3561.63</v>
      </c>
      <c r="E201">
        <v>-2919.04</v>
      </c>
      <c r="F201">
        <v>11154.3</v>
      </c>
      <c r="G201">
        <v>466.96300000000002</v>
      </c>
      <c r="H201">
        <v>-3919.95</v>
      </c>
      <c r="I201">
        <v>-8349.43</v>
      </c>
      <c r="J201">
        <v>674.05</v>
      </c>
      <c r="K201">
        <v>-873.73800000000006</v>
      </c>
      <c r="L201">
        <v>-8391.1</v>
      </c>
      <c r="M201">
        <v>-545.97299999999996</v>
      </c>
      <c r="N201">
        <v>-2079.87</v>
      </c>
      <c r="O201">
        <v>-8284.31</v>
      </c>
      <c r="P201">
        <v>-90.433300000000003</v>
      </c>
      <c r="Q201">
        <v>-811.08399999999995</v>
      </c>
      <c r="R201">
        <v>-9004.66</v>
      </c>
      <c r="S201">
        <v>1333.91</v>
      </c>
      <c r="T201">
        <v>-1703.34</v>
      </c>
    </row>
    <row r="202" spans="1:20" x14ac:dyDescent="0.15">
      <c r="A202">
        <v>198</v>
      </c>
      <c r="B202">
        <v>1</v>
      </c>
      <c r="C202">
        <v>-3322.75</v>
      </c>
      <c r="D202">
        <v>2311.67</v>
      </c>
      <c r="E202">
        <v>-3107</v>
      </c>
      <c r="F202">
        <v>11140.4</v>
      </c>
      <c r="G202">
        <v>539.17899999999997</v>
      </c>
      <c r="H202">
        <v>-3727.35</v>
      </c>
      <c r="I202">
        <v>-8091.42</v>
      </c>
      <c r="J202">
        <v>1303.96</v>
      </c>
      <c r="K202">
        <v>-834.23400000000004</v>
      </c>
      <c r="L202">
        <v>-7986.79</v>
      </c>
      <c r="M202">
        <v>-234.566</v>
      </c>
      <c r="N202">
        <v>-2093.7600000000002</v>
      </c>
      <c r="O202">
        <v>-7872.91</v>
      </c>
      <c r="P202">
        <v>65.119500000000002</v>
      </c>
      <c r="Q202">
        <v>-1108.5999999999999</v>
      </c>
      <c r="R202">
        <v>-8688.6200000000008</v>
      </c>
      <c r="S202">
        <v>1412.92</v>
      </c>
      <c r="T202">
        <v>-1698.71</v>
      </c>
    </row>
    <row r="203" spans="1:20" x14ac:dyDescent="0.15">
      <c r="A203">
        <v>199</v>
      </c>
      <c r="B203">
        <v>0</v>
      </c>
      <c r="C203">
        <v>-2576.79</v>
      </c>
      <c r="D203">
        <v>1684.53</v>
      </c>
      <c r="E203">
        <v>-2841.89</v>
      </c>
      <c r="F203">
        <v>10966</v>
      </c>
      <c r="G203">
        <v>99.7</v>
      </c>
      <c r="H203">
        <v>-4445.83</v>
      </c>
      <c r="I203">
        <v>-7849.76</v>
      </c>
      <c r="J203">
        <v>1836.04</v>
      </c>
      <c r="K203">
        <v>-794.72900000000004</v>
      </c>
      <c r="L203">
        <v>-7766.12</v>
      </c>
      <c r="M203">
        <v>116.346</v>
      </c>
      <c r="N203">
        <v>-2128.64</v>
      </c>
      <c r="O203">
        <v>-7647.6</v>
      </c>
      <c r="P203">
        <v>183.63300000000001</v>
      </c>
      <c r="Q203">
        <v>-1320.02</v>
      </c>
      <c r="R203">
        <v>-8337.7099999999991</v>
      </c>
      <c r="S203">
        <v>1422.18</v>
      </c>
      <c r="T203">
        <v>-1628.96</v>
      </c>
    </row>
    <row r="204" spans="1:20" x14ac:dyDescent="0.15">
      <c r="A204">
        <v>200</v>
      </c>
      <c r="B204">
        <v>1</v>
      </c>
      <c r="C204">
        <v>-2105.19</v>
      </c>
      <c r="D204">
        <v>1759.2</v>
      </c>
      <c r="E204">
        <v>-3083.84</v>
      </c>
      <c r="F204">
        <v>10663.9</v>
      </c>
      <c r="G204">
        <v>-692.85500000000002</v>
      </c>
      <c r="H204">
        <v>-5345.18</v>
      </c>
      <c r="I204">
        <v>-7612.73</v>
      </c>
      <c r="J204">
        <v>2175.23</v>
      </c>
      <c r="K204">
        <v>-824.97299999999996</v>
      </c>
      <c r="L204">
        <v>-7673.22</v>
      </c>
      <c r="M204">
        <v>576.51099999999997</v>
      </c>
      <c r="N204">
        <v>-2168.14</v>
      </c>
      <c r="O204">
        <v>-7310.58</v>
      </c>
      <c r="P204">
        <v>790.38699999999994</v>
      </c>
      <c r="Q204">
        <v>-1343.17</v>
      </c>
      <c r="R204">
        <v>-7982.17</v>
      </c>
      <c r="S204">
        <v>1387.3</v>
      </c>
      <c r="T204">
        <v>-1584.83</v>
      </c>
    </row>
    <row r="205" spans="1:20" x14ac:dyDescent="0.15">
      <c r="A205">
        <v>201</v>
      </c>
      <c r="B205">
        <v>0</v>
      </c>
      <c r="C205">
        <v>-1670.64</v>
      </c>
      <c r="D205">
        <v>2370.58</v>
      </c>
      <c r="E205">
        <v>-3330.13</v>
      </c>
      <c r="F205">
        <v>10452.5</v>
      </c>
      <c r="G205">
        <v>-1382.96</v>
      </c>
      <c r="H205">
        <v>-5905.04</v>
      </c>
      <c r="I205">
        <v>-7410.58</v>
      </c>
      <c r="J205">
        <v>2247.15</v>
      </c>
      <c r="K205">
        <v>-864.47799999999995</v>
      </c>
      <c r="L205">
        <v>-7629.08</v>
      </c>
      <c r="M205">
        <v>911.07100000000003</v>
      </c>
      <c r="N205">
        <v>-2137.9</v>
      </c>
      <c r="O205">
        <v>-7338.65</v>
      </c>
      <c r="P205">
        <v>590.11699999999996</v>
      </c>
      <c r="Q205">
        <v>-1622.16</v>
      </c>
      <c r="R205">
        <v>-7661.5</v>
      </c>
      <c r="S205">
        <v>1382.67</v>
      </c>
      <c r="T205">
        <v>-1615.07</v>
      </c>
    </row>
    <row r="206" spans="1:20" x14ac:dyDescent="0.15">
      <c r="A206">
        <v>202</v>
      </c>
      <c r="B206">
        <v>1</v>
      </c>
      <c r="C206">
        <v>-1445.33</v>
      </c>
      <c r="D206">
        <v>2937.54</v>
      </c>
      <c r="E206">
        <v>-3357.92</v>
      </c>
      <c r="F206">
        <v>10359.6</v>
      </c>
      <c r="G206">
        <v>-1496.56</v>
      </c>
      <c r="H206">
        <v>-6034.99</v>
      </c>
      <c r="I206">
        <v>-7108.43</v>
      </c>
      <c r="J206">
        <v>2356.4</v>
      </c>
      <c r="K206">
        <v>-869.10799999999995</v>
      </c>
      <c r="L206">
        <v>-7519.83</v>
      </c>
      <c r="M206">
        <v>982.99199999999996</v>
      </c>
      <c r="N206">
        <v>-2168.14</v>
      </c>
      <c r="O206">
        <v>-6929.43</v>
      </c>
      <c r="P206">
        <v>936.68</v>
      </c>
      <c r="Q206">
        <v>-1345.34</v>
      </c>
      <c r="R206">
        <v>-7415.21</v>
      </c>
      <c r="S206">
        <v>1382.67</v>
      </c>
      <c r="T206">
        <v>-1584.83</v>
      </c>
    </row>
    <row r="207" spans="1:20" x14ac:dyDescent="0.15">
      <c r="A207">
        <v>203</v>
      </c>
      <c r="B207">
        <v>0</v>
      </c>
      <c r="C207">
        <v>-1526.8</v>
      </c>
      <c r="D207">
        <v>3246.49</v>
      </c>
      <c r="E207">
        <v>-3113.81</v>
      </c>
      <c r="F207">
        <v>10245.700000000001</v>
      </c>
      <c r="G207">
        <v>-1291.95</v>
      </c>
      <c r="H207">
        <v>-5939.63</v>
      </c>
      <c r="I207">
        <v>-6966.76</v>
      </c>
      <c r="J207">
        <v>2335.42</v>
      </c>
      <c r="K207">
        <v>-799.36199999999997</v>
      </c>
      <c r="L207">
        <v>-7471.06</v>
      </c>
      <c r="M207">
        <v>1057.3699999999999</v>
      </c>
      <c r="N207">
        <v>-2312.2600000000002</v>
      </c>
      <c r="O207">
        <v>-6664.62</v>
      </c>
      <c r="P207">
        <v>1022.5</v>
      </c>
      <c r="Q207">
        <v>-1443.16</v>
      </c>
      <c r="R207">
        <v>-7247.93</v>
      </c>
      <c r="S207">
        <v>1243.18</v>
      </c>
      <c r="T207">
        <v>-1545.32</v>
      </c>
    </row>
    <row r="208" spans="1:20" x14ac:dyDescent="0.15">
      <c r="A208">
        <v>204</v>
      </c>
      <c r="B208">
        <v>1</v>
      </c>
      <c r="C208">
        <v>-1959.17</v>
      </c>
      <c r="D208">
        <v>3209.16</v>
      </c>
      <c r="E208">
        <v>-2837.27</v>
      </c>
      <c r="F208">
        <v>10162</v>
      </c>
      <c r="G208">
        <v>-741.06</v>
      </c>
      <c r="H208">
        <v>-5646.75</v>
      </c>
      <c r="I208">
        <v>-6813.38</v>
      </c>
      <c r="J208">
        <v>2330.79</v>
      </c>
      <c r="K208">
        <v>-650.60599999999999</v>
      </c>
      <c r="L208">
        <v>-7431.56</v>
      </c>
      <c r="M208">
        <v>1066.6300000000001</v>
      </c>
      <c r="N208">
        <v>-2400.54</v>
      </c>
      <c r="O208">
        <v>-6741.45</v>
      </c>
      <c r="P208">
        <v>887.63499999999999</v>
      </c>
      <c r="Q208">
        <v>-1496.56</v>
      </c>
      <c r="R208">
        <v>-7020.16</v>
      </c>
      <c r="S208">
        <v>1154.9100000000001</v>
      </c>
      <c r="T208">
        <v>-1540.69</v>
      </c>
    </row>
    <row r="209" spans="1:20" x14ac:dyDescent="0.15">
      <c r="A209">
        <v>205</v>
      </c>
      <c r="B209">
        <v>0</v>
      </c>
      <c r="C209">
        <v>-2468.1</v>
      </c>
      <c r="D209">
        <v>2746.55</v>
      </c>
      <c r="E209">
        <v>-2839.72</v>
      </c>
      <c r="F209">
        <v>10362</v>
      </c>
      <c r="G209">
        <v>-427.47300000000001</v>
      </c>
      <c r="H209">
        <v>-5435.33</v>
      </c>
      <c r="I209">
        <v>-6655.36</v>
      </c>
      <c r="J209">
        <v>2156.4299999999998</v>
      </c>
      <c r="K209">
        <v>-527.46</v>
      </c>
      <c r="L209">
        <v>-7287.44</v>
      </c>
      <c r="M209">
        <v>1066.6300000000001</v>
      </c>
      <c r="N209">
        <v>-2409.8000000000002</v>
      </c>
      <c r="O209">
        <v>-6790.22</v>
      </c>
      <c r="P209">
        <v>659.87099999999998</v>
      </c>
      <c r="Q209">
        <v>-1396.57</v>
      </c>
      <c r="R209">
        <v>-6887.75</v>
      </c>
      <c r="S209">
        <v>1006.15</v>
      </c>
      <c r="T209">
        <v>-1540.69</v>
      </c>
    </row>
    <row r="210" spans="1:20" x14ac:dyDescent="0.15">
      <c r="A210">
        <v>206</v>
      </c>
      <c r="B210">
        <v>1</v>
      </c>
      <c r="C210">
        <v>-2911.91</v>
      </c>
      <c r="D210">
        <v>1849.39</v>
      </c>
      <c r="E210">
        <v>-3053.59</v>
      </c>
      <c r="F210">
        <v>10599</v>
      </c>
      <c r="G210">
        <v>-534.54</v>
      </c>
      <c r="H210">
        <v>-5307.56</v>
      </c>
      <c r="I210">
        <v>-6427.59</v>
      </c>
      <c r="J210">
        <v>2063.52</v>
      </c>
      <c r="K210">
        <v>-408.94600000000003</v>
      </c>
      <c r="L210">
        <v>-7199.16</v>
      </c>
      <c r="M210">
        <v>892.27</v>
      </c>
      <c r="N210">
        <v>-2409.8000000000002</v>
      </c>
      <c r="O210">
        <v>-7073.83</v>
      </c>
      <c r="P210">
        <v>387.97</v>
      </c>
      <c r="Q210">
        <v>-1417.55</v>
      </c>
      <c r="R210">
        <v>-6734.37</v>
      </c>
      <c r="S210">
        <v>917.87800000000004</v>
      </c>
      <c r="T210">
        <v>-1575.56</v>
      </c>
    </row>
    <row r="211" spans="1:20" x14ac:dyDescent="0.15">
      <c r="A211">
        <v>207</v>
      </c>
      <c r="B211">
        <v>0</v>
      </c>
      <c r="C211">
        <v>-3381.34</v>
      </c>
      <c r="D211">
        <v>866.40800000000002</v>
      </c>
      <c r="E211">
        <v>-3499.85</v>
      </c>
      <c r="F211">
        <v>10870.9</v>
      </c>
      <c r="G211">
        <v>-936.66499999999996</v>
      </c>
      <c r="H211">
        <v>-5189.04</v>
      </c>
      <c r="I211">
        <v>-6295.18</v>
      </c>
      <c r="J211">
        <v>1949.64</v>
      </c>
      <c r="K211">
        <v>-360.17700000000002</v>
      </c>
      <c r="L211">
        <v>-7155.02</v>
      </c>
      <c r="M211">
        <v>555.25699999999995</v>
      </c>
      <c r="N211">
        <v>-2444.67</v>
      </c>
      <c r="O211">
        <v>-7320.12</v>
      </c>
      <c r="P211">
        <v>111.438</v>
      </c>
      <c r="Q211">
        <v>-1561.67</v>
      </c>
      <c r="R211">
        <v>-6576.35</v>
      </c>
      <c r="S211">
        <v>838.86900000000003</v>
      </c>
      <c r="T211">
        <v>-1510.45</v>
      </c>
    </row>
    <row r="212" spans="1:20" x14ac:dyDescent="0.15">
      <c r="A212">
        <v>208</v>
      </c>
      <c r="B212">
        <v>1</v>
      </c>
      <c r="C212">
        <v>-4134.37</v>
      </c>
      <c r="D212">
        <v>53.151499999999999</v>
      </c>
      <c r="E212">
        <v>-3799.55</v>
      </c>
      <c r="F212">
        <v>11112.6</v>
      </c>
      <c r="G212">
        <v>-1301.47</v>
      </c>
      <c r="H212">
        <v>-5210.0200000000004</v>
      </c>
      <c r="I212">
        <v>-6211.54</v>
      </c>
      <c r="J212">
        <v>1796.25</v>
      </c>
      <c r="K212">
        <v>-355.54399999999998</v>
      </c>
      <c r="L212">
        <v>-7115.52</v>
      </c>
      <c r="M212">
        <v>478.69200000000001</v>
      </c>
      <c r="N212">
        <v>-2519.0500000000002</v>
      </c>
      <c r="O212">
        <v>-7208.43</v>
      </c>
      <c r="P212">
        <v>-60.4786</v>
      </c>
      <c r="Q212">
        <v>-1510.45</v>
      </c>
      <c r="R212">
        <v>-6557.82</v>
      </c>
      <c r="S212">
        <v>724.98699999999997</v>
      </c>
      <c r="T212">
        <v>-1466.32</v>
      </c>
    </row>
    <row r="213" spans="1:20" x14ac:dyDescent="0.15">
      <c r="A213">
        <v>209</v>
      </c>
      <c r="B213">
        <v>0</v>
      </c>
      <c r="C213">
        <v>-4854.72</v>
      </c>
      <c r="D213">
        <v>-388.22300000000001</v>
      </c>
      <c r="E213">
        <v>-3727.36</v>
      </c>
      <c r="F213">
        <v>11105.5</v>
      </c>
      <c r="G213">
        <v>-1099.06</v>
      </c>
      <c r="H213">
        <v>-5110.04</v>
      </c>
      <c r="I213">
        <v>-6132.53</v>
      </c>
      <c r="J213">
        <v>1673.11</v>
      </c>
      <c r="K213">
        <v>-285.80099999999999</v>
      </c>
      <c r="L213">
        <v>-7076.02</v>
      </c>
      <c r="M213">
        <v>439.18700000000001</v>
      </c>
      <c r="N213">
        <v>-2528.3200000000002</v>
      </c>
      <c r="O213">
        <v>-7294.51</v>
      </c>
      <c r="P213">
        <v>-427.72800000000001</v>
      </c>
      <c r="Q213">
        <v>-1605.8</v>
      </c>
      <c r="R213">
        <v>-6488.07</v>
      </c>
      <c r="S213">
        <v>606.47299999999996</v>
      </c>
      <c r="T213">
        <v>-1426.81</v>
      </c>
    </row>
    <row r="214" spans="1:20" x14ac:dyDescent="0.15">
      <c r="A214">
        <v>210</v>
      </c>
      <c r="B214">
        <v>1</v>
      </c>
      <c r="C214">
        <v>-5426.31</v>
      </c>
      <c r="D214">
        <v>-434.55399999999997</v>
      </c>
      <c r="E214">
        <v>-3678.59</v>
      </c>
      <c r="F214">
        <v>10752.2</v>
      </c>
      <c r="G214">
        <v>-717.92</v>
      </c>
      <c r="H214">
        <v>-4991.5200000000004</v>
      </c>
      <c r="I214">
        <v>-6227.88</v>
      </c>
      <c r="J214">
        <v>1624.34</v>
      </c>
      <c r="K214">
        <v>-171.92099999999999</v>
      </c>
      <c r="L214">
        <v>-7036.51</v>
      </c>
      <c r="M214">
        <v>364.81200000000001</v>
      </c>
      <c r="N214">
        <v>-2563.19</v>
      </c>
      <c r="O214">
        <v>-7482.77</v>
      </c>
      <c r="P214">
        <v>-474.05900000000003</v>
      </c>
      <c r="Q214">
        <v>-1654.57</v>
      </c>
      <c r="R214">
        <v>-6478.81</v>
      </c>
      <c r="S214">
        <v>522.83100000000002</v>
      </c>
      <c r="T214">
        <v>-1457.05</v>
      </c>
    </row>
    <row r="215" spans="1:20" x14ac:dyDescent="0.15">
      <c r="A215">
        <v>211</v>
      </c>
      <c r="B215">
        <v>0</v>
      </c>
      <c r="C215">
        <v>-5770.15</v>
      </c>
      <c r="D215">
        <v>-295.07</v>
      </c>
      <c r="E215">
        <v>-3708.83</v>
      </c>
      <c r="F215">
        <v>10426.9</v>
      </c>
      <c r="G215">
        <v>-845.93899999999996</v>
      </c>
      <c r="H215">
        <v>-5047.3599999999997</v>
      </c>
      <c r="I215">
        <v>-6067.42</v>
      </c>
      <c r="J215">
        <v>1584.83</v>
      </c>
      <c r="K215">
        <v>-18.535599999999999</v>
      </c>
      <c r="L215">
        <v>-7066.75</v>
      </c>
      <c r="M215">
        <v>495.029</v>
      </c>
      <c r="N215">
        <v>-2567.8200000000002</v>
      </c>
      <c r="O215">
        <v>-7610.55</v>
      </c>
      <c r="P215">
        <v>-613.54300000000001</v>
      </c>
      <c r="Q215">
        <v>-1694.08</v>
      </c>
      <c r="R215">
        <v>-6443.94</v>
      </c>
      <c r="S215">
        <v>408.95100000000002</v>
      </c>
      <c r="T215">
        <v>-1426.81</v>
      </c>
    </row>
    <row r="216" spans="1:20" x14ac:dyDescent="0.15">
      <c r="A216">
        <v>212</v>
      </c>
      <c r="B216">
        <v>1</v>
      </c>
      <c r="C216">
        <v>-5946.71</v>
      </c>
      <c r="D216">
        <v>-311.40499999999997</v>
      </c>
      <c r="E216">
        <v>-3818.08</v>
      </c>
      <c r="F216">
        <v>10494.4</v>
      </c>
      <c r="G216">
        <v>-1113.2</v>
      </c>
      <c r="H216">
        <v>-4986.8900000000003</v>
      </c>
      <c r="I216">
        <v>-6114</v>
      </c>
      <c r="J216">
        <v>1440.71</v>
      </c>
      <c r="K216">
        <v>-69.741299999999995</v>
      </c>
      <c r="L216">
        <v>-7071.38</v>
      </c>
      <c r="M216">
        <v>548.43499999999995</v>
      </c>
      <c r="N216">
        <v>-2602.69</v>
      </c>
      <c r="O216">
        <v>-7240.87</v>
      </c>
      <c r="P216">
        <v>-213.631</v>
      </c>
      <c r="Q216">
        <v>-1594.1</v>
      </c>
      <c r="R216">
        <v>-6404.43</v>
      </c>
      <c r="S216">
        <v>360.17899999999997</v>
      </c>
      <c r="T216">
        <v>-1422.18</v>
      </c>
    </row>
    <row r="217" spans="1:20" x14ac:dyDescent="0.15">
      <c r="A217">
        <v>213</v>
      </c>
      <c r="B217">
        <v>0</v>
      </c>
      <c r="C217">
        <v>-6209.34</v>
      </c>
      <c r="D217">
        <v>-525.26199999999994</v>
      </c>
      <c r="E217">
        <v>-4006.33</v>
      </c>
      <c r="F217">
        <v>10717.5</v>
      </c>
      <c r="G217">
        <v>-1459.48</v>
      </c>
      <c r="H217">
        <v>-5082.2299999999996</v>
      </c>
      <c r="I217">
        <v>-6297.62</v>
      </c>
      <c r="J217">
        <v>1352.44</v>
      </c>
      <c r="K217">
        <v>-44.139499999999998</v>
      </c>
      <c r="L217">
        <v>-7106.25</v>
      </c>
      <c r="M217">
        <v>553.06899999999996</v>
      </c>
      <c r="N217">
        <v>-2677.07</v>
      </c>
      <c r="O217">
        <v>-7155.03</v>
      </c>
      <c r="P217">
        <v>-88.278999999999996</v>
      </c>
      <c r="Q217">
        <v>-1649.94</v>
      </c>
      <c r="R217">
        <v>-6399.8</v>
      </c>
      <c r="S217">
        <v>320.67399999999998</v>
      </c>
      <c r="T217">
        <v>-1422.18</v>
      </c>
    </row>
    <row r="218" spans="1:20" x14ac:dyDescent="0.15">
      <c r="A218">
        <v>214</v>
      </c>
      <c r="B218">
        <v>1</v>
      </c>
      <c r="C218">
        <v>-6695.09</v>
      </c>
      <c r="D218">
        <v>-936.63900000000001</v>
      </c>
      <c r="E218">
        <v>-4273.59</v>
      </c>
      <c r="F218">
        <v>10954.6</v>
      </c>
      <c r="G218">
        <v>-1640.67</v>
      </c>
      <c r="H218">
        <v>-5061.2700000000004</v>
      </c>
      <c r="I218">
        <v>-6390.53</v>
      </c>
      <c r="J218">
        <v>1273.43</v>
      </c>
      <c r="K218">
        <v>99.975099999999998</v>
      </c>
      <c r="L218">
        <v>-7145.76</v>
      </c>
      <c r="M218">
        <v>657.67899999999997</v>
      </c>
      <c r="N218">
        <v>-2790.95</v>
      </c>
      <c r="O218">
        <v>-7429.35</v>
      </c>
      <c r="P218">
        <v>-288.23</v>
      </c>
      <c r="Q218">
        <v>-1728.95</v>
      </c>
      <c r="R218">
        <v>-6399.8</v>
      </c>
      <c r="S218">
        <v>246.29900000000001</v>
      </c>
      <c r="T218">
        <v>-1387.31</v>
      </c>
    </row>
    <row r="219" spans="1:20" x14ac:dyDescent="0.15">
      <c r="A219">
        <v>215</v>
      </c>
      <c r="B219">
        <v>0</v>
      </c>
      <c r="C219">
        <v>-7417.87</v>
      </c>
      <c r="D219">
        <v>-1475.8</v>
      </c>
      <c r="E219">
        <v>-4445.5200000000004</v>
      </c>
      <c r="F219">
        <v>11156.7</v>
      </c>
      <c r="G219">
        <v>-1449.99</v>
      </c>
      <c r="H219">
        <v>-4882.28</v>
      </c>
      <c r="I219">
        <v>-6504.41</v>
      </c>
      <c r="J219">
        <v>1159.55</v>
      </c>
      <c r="K219">
        <v>83.645099999999999</v>
      </c>
      <c r="L219">
        <v>-7220.13</v>
      </c>
      <c r="M219">
        <v>741.32299999999998</v>
      </c>
      <c r="N219">
        <v>-2839.72</v>
      </c>
      <c r="O219">
        <v>-7361.82</v>
      </c>
      <c r="P219">
        <v>-106.821</v>
      </c>
      <c r="Q219">
        <v>-1668.48</v>
      </c>
      <c r="R219">
        <v>-6434.67</v>
      </c>
      <c r="S219">
        <v>202.16</v>
      </c>
      <c r="T219">
        <v>-1417.54</v>
      </c>
    </row>
    <row r="220" spans="1:20" x14ac:dyDescent="0.15">
      <c r="A220">
        <v>216</v>
      </c>
      <c r="B220">
        <v>1</v>
      </c>
      <c r="C220">
        <v>-7959.24</v>
      </c>
      <c r="D220">
        <v>-1784.78</v>
      </c>
      <c r="E220">
        <v>-4498.93</v>
      </c>
      <c r="F220">
        <v>11389.1</v>
      </c>
      <c r="G220">
        <v>-1247.83</v>
      </c>
      <c r="H220">
        <v>-4859.1099999999997</v>
      </c>
      <c r="I220">
        <v>-6518.31</v>
      </c>
      <c r="J220">
        <v>1215.3800000000001</v>
      </c>
      <c r="K220">
        <v>183.61799999999999</v>
      </c>
      <c r="L220">
        <v>-7334.01</v>
      </c>
      <c r="M220">
        <v>715.72400000000005</v>
      </c>
      <c r="N220">
        <v>-2879.22</v>
      </c>
      <c r="O220">
        <v>-7382.79</v>
      </c>
      <c r="P220">
        <v>25.598199999999999</v>
      </c>
      <c r="Q220">
        <v>-1763.82</v>
      </c>
      <c r="R220">
        <v>-6543.91</v>
      </c>
      <c r="S220">
        <v>127.786</v>
      </c>
      <c r="T220">
        <v>-1422.18</v>
      </c>
    </row>
    <row r="221" spans="1:20" x14ac:dyDescent="0.15">
      <c r="A221">
        <v>217</v>
      </c>
      <c r="B221">
        <v>0</v>
      </c>
      <c r="C221">
        <v>-8193.85</v>
      </c>
      <c r="D221">
        <v>-2061.31</v>
      </c>
      <c r="E221">
        <v>-4364.09</v>
      </c>
      <c r="F221">
        <v>11451.8</v>
      </c>
      <c r="G221">
        <v>-1259.52</v>
      </c>
      <c r="H221">
        <v>-4789.37</v>
      </c>
      <c r="I221">
        <v>-6622.92</v>
      </c>
      <c r="J221">
        <v>1154.9100000000001</v>
      </c>
      <c r="K221">
        <v>267.26299999999998</v>
      </c>
      <c r="L221">
        <v>-7452.52</v>
      </c>
      <c r="M221">
        <v>676.22</v>
      </c>
      <c r="N221">
        <v>-2918.73</v>
      </c>
      <c r="O221">
        <v>-7526.9</v>
      </c>
      <c r="P221">
        <v>74.373999999999995</v>
      </c>
      <c r="Q221">
        <v>-1847.46</v>
      </c>
      <c r="R221">
        <v>-6627.56</v>
      </c>
      <c r="S221">
        <v>118.515</v>
      </c>
      <c r="T221">
        <v>-1422.18</v>
      </c>
    </row>
    <row r="222" spans="1:20" x14ac:dyDescent="0.15">
      <c r="A222">
        <v>218</v>
      </c>
      <c r="B222">
        <v>1</v>
      </c>
      <c r="C222">
        <v>-8251.89</v>
      </c>
      <c r="D222">
        <v>-2024.02</v>
      </c>
      <c r="E222">
        <v>-4450.1499999999996</v>
      </c>
      <c r="F222">
        <v>11351.8</v>
      </c>
      <c r="G222">
        <v>-1159.55</v>
      </c>
      <c r="H222">
        <v>-4814.97</v>
      </c>
      <c r="I222">
        <v>-6776.3</v>
      </c>
      <c r="J222">
        <v>1145.6400000000001</v>
      </c>
      <c r="K222">
        <v>311.40300000000002</v>
      </c>
      <c r="L222">
        <v>-7536.17</v>
      </c>
      <c r="M222">
        <v>601.846</v>
      </c>
      <c r="N222">
        <v>-3027.97</v>
      </c>
      <c r="O222">
        <v>-7684.92</v>
      </c>
      <c r="P222">
        <v>44.141100000000002</v>
      </c>
      <c r="Q222">
        <v>-1961.34</v>
      </c>
      <c r="R222">
        <v>-6741.43</v>
      </c>
      <c r="S222">
        <v>83.646000000000001</v>
      </c>
      <c r="T222">
        <v>-1422.18</v>
      </c>
    </row>
    <row r="223" spans="1:20" x14ac:dyDescent="0.15">
      <c r="A223">
        <v>219</v>
      </c>
      <c r="B223">
        <v>0</v>
      </c>
      <c r="C223">
        <v>-8535.48</v>
      </c>
      <c r="D223">
        <v>-1770.67</v>
      </c>
      <c r="E223">
        <v>-4638.3999999999996</v>
      </c>
      <c r="F223">
        <v>11268.2</v>
      </c>
      <c r="G223">
        <v>-1006.17</v>
      </c>
      <c r="H223">
        <v>-4889.34</v>
      </c>
      <c r="I223">
        <v>-6864.58</v>
      </c>
      <c r="J223">
        <v>1075.9100000000001</v>
      </c>
      <c r="K223">
        <v>246.30199999999999</v>
      </c>
      <c r="L223">
        <v>-7580.31</v>
      </c>
      <c r="M223">
        <v>557.70500000000004</v>
      </c>
      <c r="N223">
        <v>-3146.49</v>
      </c>
      <c r="O223">
        <v>-7633.72</v>
      </c>
      <c r="P223">
        <v>388.19</v>
      </c>
      <c r="Q223">
        <v>-2044.98</v>
      </c>
      <c r="R223">
        <v>-6825.08</v>
      </c>
      <c r="S223">
        <v>-25.595800000000001</v>
      </c>
      <c r="T223">
        <v>-1422.18</v>
      </c>
    </row>
    <row r="224" spans="1:20" x14ac:dyDescent="0.15">
      <c r="A224">
        <v>220</v>
      </c>
      <c r="B224">
        <v>1</v>
      </c>
      <c r="C224">
        <v>-9130.4599999999991</v>
      </c>
      <c r="D224">
        <v>-1250.06</v>
      </c>
      <c r="E224">
        <v>-4731.32</v>
      </c>
      <c r="F224">
        <v>11224</v>
      </c>
      <c r="G224">
        <v>-848.15</v>
      </c>
      <c r="H224">
        <v>-4933.4799999999996</v>
      </c>
      <c r="I224">
        <v>-6908.73</v>
      </c>
      <c r="J224">
        <v>962.02800000000002</v>
      </c>
      <c r="K224">
        <v>306.76600000000002</v>
      </c>
      <c r="L224">
        <v>-7689.55</v>
      </c>
      <c r="M224">
        <v>553.06899999999996</v>
      </c>
      <c r="N224">
        <v>-3299.87</v>
      </c>
      <c r="O224">
        <v>-7589.58</v>
      </c>
      <c r="P224">
        <v>364.81799999999998</v>
      </c>
      <c r="Q224">
        <v>-2089.12</v>
      </c>
      <c r="R224">
        <v>-6869.22</v>
      </c>
      <c r="S224">
        <v>-74.373199999999997</v>
      </c>
      <c r="T224">
        <v>-1422.18</v>
      </c>
    </row>
    <row r="225" spans="1:20" x14ac:dyDescent="0.15">
      <c r="A225">
        <v>221</v>
      </c>
      <c r="B225">
        <v>0</v>
      </c>
      <c r="C225">
        <v>-10076.299999999999</v>
      </c>
      <c r="D225">
        <v>-766.73199999999997</v>
      </c>
      <c r="E225">
        <v>-5019.54</v>
      </c>
      <c r="F225">
        <v>11114.8</v>
      </c>
      <c r="G225">
        <v>-899.33900000000006</v>
      </c>
      <c r="H225">
        <v>-4972.9799999999996</v>
      </c>
      <c r="I225">
        <v>-7122.57</v>
      </c>
      <c r="J225">
        <v>738.91</v>
      </c>
      <c r="K225">
        <v>455.51100000000002</v>
      </c>
      <c r="L225">
        <v>-7668.59</v>
      </c>
      <c r="M225">
        <v>483.33300000000003</v>
      </c>
      <c r="N225">
        <v>-3388.15</v>
      </c>
      <c r="O225">
        <v>-7550.08</v>
      </c>
      <c r="P225">
        <v>529.88400000000001</v>
      </c>
      <c r="Q225">
        <v>-2163.5</v>
      </c>
      <c r="R225">
        <v>-6908.73</v>
      </c>
      <c r="S225">
        <v>-113.878</v>
      </c>
      <c r="T225">
        <v>-1422.18</v>
      </c>
    </row>
    <row r="226" spans="1:20" x14ac:dyDescent="0.15">
      <c r="A226">
        <v>222</v>
      </c>
      <c r="B226">
        <v>1</v>
      </c>
      <c r="C226">
        <v>-11273.2</v>
      </c>
      <c r="D226">
        <v>-536.75</v>
      </c>
      <c r="E226">
        <v>-5509.91</v>
      </c>
      <c r="F226">
        <v>11275.2</v>
      </c>
      <c r="G226">
        <v>-1013.22</v>
      </c>
      <c r="H226">
        <v>-5047.3599999999997</v>
      </c>
      <c r="I226">
        <v>-6976.05</v>
      </c>
      <c r="J226">
        <v>745.95600000000002</v>
      </c>
      <c r="K226">
        <v>648.39800000000002</v>
      </c>
      <c r="L226">
        <v>-7663.96</v>
      </c>
      <c r="M226">
        <v>474.05900000000003</v>
      </c>
      <c r="N226">
        <v>-3432.29</v>
      </c>
      <c r="O226">
        <v>-7789.52</v>
      </c>
      <c r="P226">
        <v>343.863</v>
      </c>
      <c r="Q226">
        <v>-2277.37</v>
      </c>
      <c r="R226">
        <v>-7017.97</v>
      </c>
      <c r="S226">
        <v>-153.38300000000001</v>
      </c>
      <c r="T226">
        <v>-1422.18</v>
      </c>
    </row>
    <row r="227" spans="1:20" x14ac:dyDescent="0.15">
      <c r="A227">
        <v>223</v>
      </c>
      <c r="B227">
        <v>0</v>
      </c>
      <c r="C227">
        <v>-12741.9</v>
      </c>
      <c r="D227">
        <v>-548.43200000000002</v>
      </c>
      <c r="E227">
        <v>-5814.27</v>
      </c>
      <c r="F227">
        <v>11298.4</v>
      </c>
      <c r="G227">
        <v>-1062</v>
      </c>
      <c r="H227">
        <v>-4986.8999999999996</v>
      </c>
      <c r="I227">
        <v>-6883.13</v>
      </c>
      <c r="J227">
        <v>785.46100000000001</v>
      </c>
      <c r="K227">
        <v>671.58399999999995</v>
      </c>
      <c r="L227">
        <v>-7663.96</v>
      </c>
      <c r="M227">
        <v>508.92700000000002</v>
      </c>
      <c r="N227">
        <v>-3402.06</v>
      </c>
      <c r="O227">
        <v>-7787.11</v>
      </c>
      <c r="P227">
        <v>316.03899999999999</v>
      </c>
      <c r="Q227">
        <v>-2326.15</v>
      </c>
      <c r="R227">
        <v>-7101.61</v>
      </c>
      <c r="S227">
        <v>-227.755</v>
      </c>
      <c r="T227">
        <v>-1422.18</v>
      </c>
    </row>
    <row r="228" spans="1:20" x14ac:dyDescent="0.15">
      <c r="A228">
        <v>224</v>
      </c>
      <c r="B228">
        <v>1</v>
      </c>
      <c r="C228">
        <v>-14382.5</v>
      </c>
      <c r="D228">
        <v>-1285.28</v>
      </c>
      <c r="E228">
        <v>-5428.32</v>
      </c>
      <c r="F228">
        <v>11368.1</v>
      </c>
      <c r="G228">
        <v>-927.16399999999999</v>
      </c>
      <c r="H228">
        <v>-4907.8900000000003</v>
      </c>
      <c r="I228">
        <v>-7327.13</v>
      </c>
      <c r="J228">
        <v>476.29399999999998</v>
      </c>
      <c r="K228">
        <v>497.24799999999999</v>
      </c>
      <c r="L228">
        <v>-7698.82</v>
      </c>
      <c r="M228">
        <v>443.83</v>
      </c>
      <c r="N228">
        <v>-3467.16</v>
      </c>
      <c r="O228">
        <v>-7817.34</v>
      </c>
      <c r="P228">
        <v>420.64100000000002</v>
      </c>
      <c r="Q228">
        <v>-2295.92</v>
      </c>
      <c r="R228">
        <v>-7180.62</v>
      </c>
      <c r="S228">
        <v>-237.03</v>
      </c>
      <c r="T228">
        <v>-1457.04</v>
      </c>
    </row>
    <row r="229" spans="1:20" x14ac:dyDescent="0.15">
      <c r="A229">
        <v>225</v>
      </c>
      <c r="B229">
        <v>0</v>
      </c>
      <c r="C229">
        <v>-15937.1</v>
      </c>
      <c r="D229">
        <v>-2428.6799999999998</v>
      </c>
      <c r="E229">
        <v>-5302.94</v>
      </c>
      <c r="F229">
        <v>11482</v>
      </c>
      <c r="G229">
        <v>-1013.21</v>
      </c>
      <c r="H229">
        <v>-5072.95</v>
      </c>
      <c r="I229">
        <v>-7457.16</v>
      </c>
      <c r="J229">
        <v>329.95299999999997</v>
      </c>
      <c r="K229">
        <v>578.66</v>
      </c>
      <c r="L229">
        <v>-7668.59</v>
      </c>
      <c r="M229">
        <v>504.28800000000001</v>
      </c>
      <c r="N229">
        <v>-3476.43</v>
      </c>
      <c r="O229">
        <v>-7856.84</v>
      </c>
      <c r="P229">
        <v>364.82</v>
      </c>
      <c r="Q229">
        <v>-2430.75</v>
      </c>
      <c r="R229">
        <v>-7259.63</v>
      </c>
      <c r="S229">
        <v>-271.89699999999999</v>
      </c>
      <c r="T229">
        <v>-1461.68</v>
      </c>
    </row>
    <row r="230" spans="1:20" x14ac:dyDescent="0.15">
      <c r="A230">
        <v>226</v>
      </c>
      <c r="B230">
        <v>1</v>
      </c>
      <c r="C230">
        <v>-16989.7</v>
      </c>
      <c r="D230">
        <v>-3544.09</v>
      </c>
      <c r="E230">
        <v>-5293.66</v>
      </c>
      <c r="F230">
        <v>11565.7</v>
      </c>
      <c r="G230">
        <v>-1236.33</v>
      </c>
      <c r="H230">
        <v>-5270.47</v>
      </c>
      <c r="I230">
        <v>-7396.7</v>
      </c>
      <c r="J230">
        <v>316.03899999999999</v>
      </c>
      <c r="K230">
        <v>732.04</v>
      </c>
      <c r="L230">
        <v>-7594.22</v>
      </c>
      <c r="M230">
        <v>513.56399999999996</v>
      </c>
      <c r="N230">
        <v>-3441.57</v>
      </c>
      <c r="O230">
        <v>-7826.61</v>
      </c>
      <c r="P230">
        <v>216.078</v>
      </c>
      <c r="Q230">
        <v>-2623.64</v>
      </c>
      <c r="R230">
        <v>-7268.91</v>
      </c>
      <c r="S230">
        <v>-311.40100000000001</v>
      </c>
      <c r="T230">
        <v>-1426.82</v>
      </c>
    </row>
    <row r="231" spans="1:20" x14ac:dyDescent="0.15">
      <c r="A231">
        <v>227</v>
      </c>
      <c r="B231">
        <v>0</v>
      </c>
      <c r="C231">
        <v>-17349.7</v>
      </c>
      <c r="D231">
        <v>-4301.55</v>
      </c>
      <c r="E231">
        <v>-5398.26</v>
      </c>
      <c r="F231">
        <v>11819</v>
      </c>
      <c r="G231">
        <v>-1543.09</v>
      </c>
      <c r="H231">
        <v>-5398.26</v>
      </c>
      <c r="I231">
        <v>-7457.15</v>
      </c>
      <c r="J231">
        <v>281.173</v>
      </c>
      <c r="K231">
        <v>785.46</v>
      </c>
      <c r="L231">
        <v>-7550.08</v>
      </c>
      <c r="M231">
        <v>513.56399999999996</v>
      </c>
      <c r="N231">
        <v>-3402.06</v>
      </c>
      <c r="O231">
        <v>-7821.98</v>
      </c>
      <c r="P231">
        <v>92.925600000000003</v>
      </c>
      <c r="Q231">
        <v>-2716.56</v>
      </c>
      <c r="R231">
        <v>-7199.17</v>
      </c>
      <c r="S231">
        <v>-385.77199999999999</v>
      </c>
      <c r="T231">
        <v>-1422.18</v>
      </c>
    </row>
    <row r="232" spans="1:20" x14ac:dyDescent="0.15">
      <c r="A232">
        <v>228</v>
      </c>
      <c r="B232">
        <v>1</v>
      </c>
      <c r="C232">
        <v>-17661.099999999999</v>
      </c>
      <c r="D232">
        <v>-4594.24</v>
      </c>
      <c r="E232">
        <v>-5307.58</v>
      </c>
      <c r="F232">
        <v>12095.5</v>
      </c>
      <c r="G232">
        <v>-1754.53</v>
      </c>
      <c r="H232">
        <v>-5586.51</v>
      </c>
      <c r="I232">
        <v>-7466.43</v>
      </c>
      <c r="J232">
        <v>381.13299999999998</v>
      </c>
      <c r="K232">
        <v>824.96500000000003</v>
      </c>
      <c r="L232">
        <v>-7580.31</v>
      </c>
      <c r="M232">
        <v>513.56399999999996</v>
      </c>
      <c r="N232">
        <v>-3362.56</v>
      </c>
      <c r="O232">
        <v>-7473.32</v>
      </c>
      <c r="P232">
        <v>-165.053</v>
      </c>
      <c r="Q232">
        <v>-2725.84</v>
      </c>
      <c r="R232">
        <v>-7189.9</v>
      </c>
      <c r="S232">
        <v>-325.31700000000001</v>
      </c>
      <c r="T232">
        <v>-1387.31</v>
      </c>
    </row>
    <row r="233" spans="1:20" x14ac:dyDescent="0.15">
      <c r="A233">
        <v>229</v>
      </c>
      <c r="B233">
        <v>0</v>
      </c>
      <c r="C233">
        <v>-18604.7</v>
      </c>
      <c r="D233">
        <v>-5249.66</v>
      </c>
      <c r="E233">
        <v>-4945</v>
      </c>
      <c r="F233">
        <v>12197.7</v>
      </c>
      <c r="G233">
        <v>-1847.45</v>
      </c>
      <c r="H233">
        <v>-5644.57</v>
      </c>
      <c r="I233">
        <v>-7431.57</v>
      </c>
      <c r="J233">
        <v>395.04899999999998</v>
      </c>
      <c r="K233">
        <v>829.60400000000004</v>
      </c>
      <c r="L233">
        <v>-7584.95</v>
      </c>
      <c r="M233">
        <v>478.69799999999998</v>
      </c>
      <c r="N233">
        <v>-3357.92</v>
      </c>
      <c r="O233">
        <v>-7496.66</v>
      </c>
      <c r="P233">
        <v>-92.927199999999999</v>
      </c>
      <c r="Q233">
        <v>-2725.84</v>
      </c>
      <c r="R233">
        <v>-7189.9</v>
      </c>
      <c r="S233">
        <v>-350.90499999999997</v>
      </c>
      <c r="T233">
        <v>-1382.67</v>
      </c>
    </row>
    <row r="234" spans="1:20" x14ac:dyDescent="0.15">
      <c r="A234">
        <v>230</v>
      </c>
      <c r="B234">
        <v>1</v>
      </c>
      <c r="C234">
        <v>-19806.2</v>
      </c>
      <c r="D234">
        <v>-6448.86</v>
      </c>
      <c r="E234">
        <v>-4968.34</v>
      </c>
      <c r="F234">
        <v>12451.1</v>
      </c>
      <c r="G234">
        <v>-1821.87</v>
      </c>
      <c r="H234">
        <v>-5858.4</v>
      </c>
      <c r="I234">
        <v>-7496.66</v>
      </c>
      <c r="J234">
        <v>325.31799999999998</v>
      </c>
      <c r="K234">
        <v>690.14099999999996</v>
      </c>
      <c r="L234">
        <v>-7584.95</v>
      </c>
      <c r="M234">
        <v>334.59699999999998</v>
      </c>
      <c r="N234">
        <v>-3392.78</v>
      </c>
      <c r="O234">
        <v>-7610.53</v>
      </c>
      <c r="P234">
        <v>-79.009900000000002</v>
      </c>
      <c r="Q234">
        <v>-2690.97</v>
      </c>
      <c r="R234">
        <v>-7329.36</v>
      </c>
      <c r="S234">
        <v>-355.54399999999998</v>
      </c>
      <c r="T234">
        <v>-1417.54</v>
      </c>
    </row>
    <row r="235" spans="1:20" x14ac:dyDescent="0.15">
      <c r="A235">
        <v>231</v>
      </c>
      <c r="B235">
        <v>0</v>
      </c>
      <c r="C235">
        <v>-20019.7</v>
      </c>
      <c r="D235">
        <v>-8410.31</v>
      </c>
      <c r="E235">
        <v>-4524.37</v>
      </c>
      <c r="F235">
        <v>12483.6</v>
      </c>
      <c r="G235">
        <v>-1608.04</v>
      </c>
      <c r="H235">
        <v>-5711.91</v>
      </c>
      <c r="I235">
        <v>-7540.8</v>
      </c>
      <c r="J235">
        <v>281.17399999999998</v>
      </c>
      <c r="K235">
        <v>671.58399999999995</v>
      </c>
      <c r="L235">
        <v>-7515.22</v>
      </c>
      <c r="M235">
        <v>246.309</v>
      </c>
      <c r="N235">
        <v>-3362.56</v>
      </c>
      <c r="O235">
        <v>-7589.59</v>
      </c>
      <c r="P235">
        <v>25.585799999999999</v>
      </c>
      <c r="Q235">
        <v>-2825.8</v>
      </c>
      <c r="R235">
        <v>-7417.65</v>
      </c>
      <c r="S235">
        <v>-355.54399999999998</v>
      </c>
      <c r="T235">
        <v>-1422.18</v>
      </c>
    </row>
    <row r="236" spans="1:20" x14ac:dyDescent="0.15">
      <c r="A236">
        <v>232</v>
      </c>
      <c r="B236">
        <v>1</v>
      </c>
      <c r="C236">
        <v>-18948.2</v>
      </c>
      <c r="D236">
        <v>-10673.7</v>
      </c>
      <c r="E236">
        <v>-4394.33</v>
      </c>
      <c r="F236">
        <v>12657.9</v>
      </c>
      <c r="G236">
        <v>-1475.6</v>
      </c>
      <c r="H236">
        <v>-5340.06</v>
      </c>
      <c r="I236">
        <v>-7545.44</v>
      </c>
      <c r="J236">
        <v>381.12900000000002</v>
      </c>
      <c r="K236">
        <v>741.31399999999996</v>
      </c>
      <c r="L236">
        <v>-7540.8</v>
      </c>
      <c r="M236">
        <v>237.03</v>
      </c>
      <c r="N236">
        <v>-3323.05</v>
      </c>
      <c r="O236">
        <v>-7654.68</v>
      </c>
      <c r="P236">
        <v>-30.225000000000001</v>
      </c>
      <c r="Q236">
        <v>-2879.22</v>
      </c>
      <c r="R236">
        <v>-7531.52</v>
      </c>
      <c r="S236">
        <v>-320.67899999999997</v>
      </c>
      <c r="T236">
        <v>-1387.31</v>
      </c>
    </row>
    <row r="237" spans="1:20" x14ac:dyDescent="0.15">
      <c r="A237">
        <v>233</v>
      </c>
      <c r="B237">
        <v>0</v>
      </c>
      <c r="C237">
        <v>-18595.2</v>
      </c>
      <c r="D237">
        <v>-11988.8</v>
      </c>
      <c r="E237">
        <v>-4385.05</v>
      </c>
      <c r="F237">
        <v>12715.9</v>
      </c>
      <c r="G237">
        <v>-1252.49</v>
      </c>
      <c r="H237">
        <v>-4910.1499999999996</v>
      </c>
      <c r="I237">
        <v>-7580.31</v>
      </c>
      <c r="J237">
        <v>360.185</v>
      </c>
      <c r="K237">
        <v>680.86400000000003</v>
      </c>
      <c r="L237">
        <v>-7650.04</v>
      </c>
      <c r="M237">
        <v>271.89400000000001</v>
      </c>
      <c r="N237">
        <v>-3318.41</v>
      </c>
      <c r="O237">
        <v>-7873.14</v>
      </c>
      <c r="P237">
        <v>-4.64025</v>
      </c>
      <c r="Q237">
        <v>-3058.18</v>
      </c>
      <c r="R237">
        <v>-7754.63</v>
      </c>
      <c r="S237">
        <v>-281.17500000000001</v>
      </c>
      <c r="T237">
        <v>-1347.81</v>
      </c>
    </row>
    <row r="238" spans="1:20" x14ac:dyDescent="0.15">
      <c r="A238">
        <v>234</v>
      </c>
      <c r="B238">
        <v>1</v>
      </c>
      <c r="C238">
        <v>-19613.3</v>
      </c>
      <c r="D238">
        <v>-12128</v>
      </c>
      <c r="E238">
        <v>-4280.45</v>
      </c>
      <c r="F238">
        <v>12581.1</v>
      </c>
      <c r="G238">
        <v>-910.87300000000005</v>
      </c>
      <c r="H238">
        <v>-4440.7299999999996</v>
      </c>
      <c r="I238">
        <v>-7654.68</v>
      </c>
      <c r="J238">
        <v>425.27300000000002</v>
      </c>
      <c r="K238">
        <v>636.71900000000005</v>
      </c>
      <c r="L238">
        <v>-7803.41</v>
      </c>
      <c r="M238">
        <v>241.67</v>
      </c>
      <c r="N238">
        <v>-3388.14</v>
      </c>
      <c r="O238">
        <v>-8040.44</v>
      </c>
      <c r="P238">
        <v>34.864400000000003</v>
      </c>
      <c r="Q238">
        <v>-3185.98</v>
      </c>
      <c r="R238">
        <v>-7956.79</v>
      </c>
      <c r="S238">
        <v>-171.941</v>
      </c>
      <c r="T238">
        <v>-1308.3</v>
      </c>
    </row>
    <row r="239" spans="1:20" x14ac:dyDescent="0.15">
      <c r="A239">
        <v>235</v>
      </c>
      <c r="B239">
        <v>0</v>
      </c>
      <c r="C239">
        <v>-20066.2</v>
      </c>
      <c r="D239">
        <v>-13627.2</v>
      </c>
      <c r="E239">
        <v>-3290.34</v>
      </c>
      <c r="F239">
        <v>12423.1</v>
      </c>
      <c r="G239">
        <v>-694.78800000000001</v>
      </c>
      <c r="H239">
        <v>-4210.7299999999996</v>
      </c>
      <c r="I239">
        <v>-7908.01</v>
      </c>
      <c r="J239">
        <v>434.55399999999997</v>
      </c>
      <c r="K239">
        <v>736.67100000000005</v>
      </c>
      <c r="L239">
        <v>-8031.16</v>
      </c>
      <c r="M239">
        <v>411.35</v>
      </c>
      <c r="N239">
        <v>-3467.15</v>
      </c>
      <c r="O239">
        <v>-8407.65</v>
      </c>
      <c r="P239">
        <v>213.82599999999999</v>
      </c>
      <c r="Q239">
        <v>-3234.76</v>
      </c>
      <c r="R239">
        <v>-8224.0400000000009</v>
      </c>
      <c r="S239">
        <v>-123.15600000000001</v>
      </c>
      <c r="T239">
        <v>-1268.8</v>
      </c>
    </row>
    <row r="240" spans="1:20" x14ac:dyDescent="0.15">
      <c r="A240">
        <v>236</v>
      </c>
      <c r="B240">
        <v>1</v>
      </c>
      <c r="C240">
        <v>-20038.3</v>
      </c>
      <c r="D240">
        <v>-15081.8</v>
      </c>
      <c r="E240">
        <v>-4031.99</v>
      </c>
      <c r="F240">
        <v>12369.7</v>
      </c>
      <c r="G240">
        <v>-497.26400000000001</v>
      </c>
      <c r="H240">
        <v>-4082.93</v>
      </c>
      <c r="I240">
        <v>-8254.27</v>
      </c>
      <c r="J240">
        <v>469.41800000000001</v>
      </c>
      <c r="K240">
        <v>785.45799999999997</v>
      </c>
      <c r="L240">
        <v>-8303.0499999999993</v>
      </c>
      <c r="M240">
        <v>434.55399999999997</v>
      </c>
      <c r="N240">
        <v>-3546.16</v>
      </c>
      <c r="O240">
        <v>-8628.3700000000008</v>
      </c>
      <c r="P240">
        <v>446.21300000000002</v>
      </c>
      <c r="Q240">
        <v>-3204.54</v>
      </c>
      <c r="R240">
        <v>-8535.44</v>
      </c>
      <c r="S240">
        <v>-118.515</v>
      </c>
      <c r="T240">
        <v>-1264.1600000000001</v>
      </c>
    </row>
    <row r="241" spans="1:20" x14ac:dyDescent="0.15">
      <c r="A241">
        <v>237</v>
      </c>
      <c r="B241">
        <v>0</v>
      </c>
      <c r="C241">
        <v>-18913.400000000001</v>
      </c>
      <c r="D241">
        <v>-16155.4</v>
      </c>
      <c r="E241">
        <v>-4601.24</v>
      </c>
      <c r="F241">
        <v>12399.9</v>
      </c>
      <c r="G241">
        <v>-474.05900000000003</v>
      </c>
      <c r="H241">
        <v>-4069.01</v>
      </c>
      <c r="I241">
        <v>-8505.2199999999993</v>
      </c>
      <c r="J241">
        <v>543.78599999999994</v>
      </c>
      <c r="K241">
        <v>894.68899999999996</v>
      </c>
      <c r="L241">
        <v>-8509.86</v>
      </c>
      <c r="M241">
        <v>399.69099999999997</v>
      </c>
      <c r="N241">
        <v>-3660.03</v>
      </c>
      <c r="O241">
        <v>-8616.7199999999993</v>
      </c>
      <c r="P241">
        <v>613.51400000000001</v>
      </c>
      <c r="Q241">
        <v>-3269.63</v>
      </c>
      <c r="R241">
        <v>-8886.34</v>
      </c>
      <c r="S241">
        <v>-188.24199999999999</v>
      </c>
      <c r="T241">
        <v>-1299.02</v>
      </c>
    </row>
    <row r="242" spans="1:20" x14ac:dyDescent="0.15">
      <c r="A242">
        <v>238</v>
      </c>
      <c r="B242">
        <v>1</v>
      </c>
      <c r="C242">
        <v>-16777.599999999999</v>
      </c>
      <c r="D242">
        <v>-16415.5</v>
      </c>
      <c r="E242">
        <v>-4382.67</v>
      </c>
      <c r="F242">
        <v>12404.5</v>
      </c>
      <c r="G242">
        <v>-474.05900000000003</v>
      </c>
      <c r="H242">
        <v>-4069.01</v>
      </c>
      <c r="I242">
        <v>-8777.11</v>
      </c>
      <c r="J242">
        <v>762.24900000000002</v>
      </c>
      <c r="K242">
        <v>978.34</v>
      </c>
      <c r="L242">
        <v>-8672.52</v>
      </c>
      <c r="M242">
        <v>429.91300000000001</v>
      </c>
      <c r="N242">
        <v>-3604.23</v>
      </c>
      <c r="O242">
        <v>-8577.2099999999991</v>
      </c>
      <c r="P242">
        <v>771.53200000000004</v>
      </c>
      <c r="Q242">
        <v>-3244.05</v>
      </c>
      <c r="R242">
        <v>-9241.8799999999992</v>
      </c>
      <c r="S242">
        <v>-197.52500000000001</v>
      </c>
      <c r="T242">
        <v>-1303.6600000000001</v>
      </c>
    </row>
    <row r="243" spans="1:20" x14ac:dyDescent="0.15">
      <c r="A243">
        <v>239</v>
      </c>
      <c r="B243">
        <v>0</v>
      </c>
      <c r="C243">
        <v>-14421.3</v>
      </c>
      <c r="D243">
        <v>-16713</v>
      </c>
      <c r="E243">
        <v>-4171.2299999999996</v>
      </c>
      <c r="F243">
        <v>12544</v>
      </c>
      <c r="G243">
        <v>-404.33300000000003</v>
      </c>
      <c r="H243">
        <v>-4103.87</v>
      </c>
      <c r="I243">
        <v>-9053.64</v>
      </c>
      <c r="J243">
        <v>546.05700000000002</v>
      </c>
      <c r="K243">
        <v>987.62300000000005</v>
      </c>
      <c r="L243">
        <v>-8795.67</v>
      </c>
      <c r="M243">
        <v>434.55399999999997</v>
      </c>
      <c r="N243">
        <v>-3594.95</v>
      </c>
      <c r="O243">
        <v>-8781.75</v>
      </c>
      <c r="P243">
        <v>755.23500000000001</v>
      </c>
      <c r="Q243">
        <v>-3309.13</v>
      </c>
      <c r="R243">
        <v>-9527.7000000000007</v>
      </c>
      <c r="S243">
        <v>-197.52500000000001</v>
      </c>
      <c r="T243">
        <v>-1303.6600000000001</v>
      </c>
    </row>
    <row r="244" spans="1:20" x14ac:dyDescent="0.15">
      <c r="A244">
        <v>240</v>
      </c>
      <c r="B244">
        <v>1</v>
      </c>
      <c r="C244">
        <v>-12783.1</v>
      </c>
      <c r="D244">
        <v>-18005.2</v>
      </c>
      <c r="E244">
        <v>-4252.6099999999997</v>
      </c>
      <c r="F244">
        <v>12632.3</v>
      </c>
      <c r="G244">
        <v>-464.77499999999998</v>
      </c>
      <c r="H244">
        <v>-3969.06</v>
      </c>
      <c r="I244">
        <v>-9190.7199999999993</v>
      </c>
      <c r="J244">
        <v>374.113</v>
      </c>
      <c r="K244">
        <v>1022.49</v>
      </c>
      <c r="L244">
        <v>-8949.0499999999993</v>
      </c>
      <c r="M244">
        <v>364.82900000000001</v>
      </c>
      <c r="N244">
        <v>-3699.54</v>
      </c>
      <c r="O244">
        <v>-9123.36</v>
      </c>
      <c r="P244">
        <v>611.14300000000003</v>
      </c>
      <c r="Q244">
        <v>-3248.69</v>
      </c>
      <c r="R244">
        <v>-9664.7800000000007</v>
      </c>
      <c r="S244">
        <v>-162.66200000000001</v>
      </c>
      <c r="T244">
        <v>-1233.94</v>
      </c>
    </row>
    <row r="245" spans="1:20" x14ac:dyDescent="0.15">
      <c r="A245">
        <v>241</v>
      </c>
      <c r="B245">
        <v>0</v>
      </c>
      <c r="C245">
        <v>-11939.7</v>
      </c>
      <c r="D245">
        <v>-19566.8</v>
      </c>
      <c r="E245">
        <v>-4510.57</v>
      </c>
      <c r="F245">
        <v>12641.6</v>
      </c>
      <c r="G245">
        <v>-474.05900000000003</v>
      </c>
      <c r="H245">
        <v>-3845.91</v>
      </c>
      <c r="I245">
        <v>-9344.1</v>
      </c>
      <c r="J245">
        <v>425.26900000000001</v>
      </c>
      <c r="K245">
        <v>957.40300000000002</v>
      </c>
      <c r="L245">
        <v>-9072.2099999999991</v>
      </c>
      <c r="M245">
        <v>181.232</v>
      </c>
      <c r="N245">
        <v>-3818.05</v>
      </c>
      <c r="O245">
        <v>-9234.8700000000008</v>
      </c>
      <c r="P245">
        <v>243.94900000000001</v>
      </c>
      <c r="Q245">
        <v>-3483.44</v>
      </c>
      <c r="R245">
        <v>-9748.43</v>
      </c>
      <c r="S245">
        <v>-158.02000000000001</v>
      </c>
      <c r="T245">
        <v>-1224.6500000000001</v>
      </c>
    </row>
    <row r="246" spans="1:20" x14ac:dyDescent="0.15">
      <c r="A246">
        <v>242</v>
      </c>
      <c r="B246">
        <v>1</v>
      </c>
      <c r="C246">
        <v>-11746.9</v>
      </c>
      <c r="D246">
        <v>-20066.2</v>
      </c>
      <c r="E246">
        <v>-4055</v>
      </c>
      <c r="F246">
        <v>12746.2</v>
      </c>
      <c r="G246">
        <v>-508.92099999999999</v>
      </c>
      <c r="H246">
        <v>-3831.98</v>
      </c>
      <c r="I246">
        <v>-9606.7000000000007</v>
      </c>
      <c r="J246">
        <v>574.00300000000004</v>
      </c>
      <c r="K246">
        <v>982.98099999999999</v>
      </c>
      <c r="L246">
        <v>-9086.1299999999992</v>
      </c>
      <c r="M246">
        <v>18.570799999999998</v>
      </c>
      <c r="N246">
        <v>-3971.43</v>
      </c>
      <c r="O246">
        <v>-8930.39</v>
      </c>
      <c r="P246">
        <v>-255.684</v>
      </c>
      <c r="Q246">
        <v>-3759.97</v>
      </c>
      <c r="R246">
        <v>-9722.85</v>
      </c>
      <c r="S246">
        <v>-123.157</v>
      </c>
      <c r="T246">
        <v>-1189.79</v>
      </c>
    </row>
    <row r="247" spans="1:20" x14ac:dyDescent="0.15">
      <c r="A247">
        <v>243</v>
      </c>
      <c r="B247">
        <v>0</v>
      </c>
      <c r="C247">
        <v>-11628.4</v>
      </c>
      <c r="D247">
        <v>-20177.7</v>
      </c>
      <c r="E247">
        <v>-2595.52</v>
      </c>
      <c r="F247">
        <v>12899.5</v>
      </c>
      <c r="G247">
        <v>-478.702</v>
      </c>
      <c r="H247">
        <v>-3831.98</v>
      </c>
      <c r="I247">
        <v>-9604.34</v>
      </c>
      <c r="J247">
        <v>418.26400000000001</v>
      </c>
      <c r="K247">
        <v>1196.8</v>
      </c>
      <c r="L247">
        <v>-8911.82</v>
      </c>
      <c r="M247">
        <v>-174.31</v>
      </c>
      <c r="N247">
        <v>-4164.3100000000004</v>
      </c>
      <c r="O247">
        <v>-9376.68</v>
      </c>
      <c r="P247">
        <v>-350.90100000000001</v>
      </c>
      <c r="Q247">
        <v>-3897.06</v>
      </c>
      <c r="R247">
        <v>-9718.2099999999991</v>
      </c>
      <c r="S247">
        <v>-83.652799999999999</v>
      </c>
      <c r="T247">
        <v>-1150.29</v>
      </c>
    </row>
    <row r="248" spans="1:20" x14ac:dyDescent="0.15">
      <c r="A248">
        <v>244</v>
      </c>
      <c r="B248">
        <v>1</v>
      </c>
      <c r="C248">
        <v>-11161.2</v>
      </c>
      <c r="D248">
        <v>-20152.2</v>
      </c>
      <c r="E248">
        <v>-1503.4</v>
      </c>
      <c r="F248">
        <v>13162.1</v>
      </c>
      <c r="G248">
        <v>-404.33600000000001</v>
      </c>
      <c r="H248">
        <v>-3971.43</v>
      </c>
      <c r="I248">
        <v>-9704.2800000000007</v>
      </c>
      <c r="J248">
        <v>395.04899999999998</v>
      </c>
      <c r="K248">
        <v>1294.3800000000001</v>
      </c>
      <c r="L248">
        <v>-8749.16</v>
      </c>
      <c r="M248">
        <v>-302.11</v>
      </c>
      <c r="N248">
        <v>-4396.6899999999996</v>
      </c>
      <c r="O248">
        <v>-9267.3700000000008</v>
      </c>
      <c r="P248">
        <v>-669.3</v>
      </c>
      <c r="Q248">
        <v>-4189.88</v>
      </c>
      <c r="R248">
        <v>-9543.9</v>
      </c>
      <c r="S248">
        <v>-9.2864699999999996</v>
      </c>
      <c r="T248">
        <v>-1075.92</v>
      </c>
    </row>
    <row r="249" spans="1:20" x14ac:dyDescent="0.15">
      <c r="A249">
        <v>245</v>
      </c>
      <c r="B249">
        <v>0</v>
      </c>
      <c r="C249">
        <v>-11066</v>
      </c>
      <c r="D249">
        <v>-18404.400000000001</v>
      </c>
      <c r="E249">
        <v>-2289.0700000000002</v>
      </c>
      <c r="F249">
        <v>13369</v>
      </c>
      <c r="G249">
        <v>-360.18799999999999</v>
      </c>
      <c r="H249">
        <v>-4094.58</v>
      </c>
      <c r="I249">
        <v>-9787.94</v>
      </c>
      <c r="J249">
        <v>395.04899999999998</v>
      </c>
      <c r="K249">
        <v>1408.25</v>
      </c>
      <c r="L249">
        <v>-8556.2800000000007</v>
      </c>
      <c r="M249">
        <v>-385.762</v>
      </c>
      <c r="N249">
        <v>-4564</v>
      </c>
      <c r="O249">
        <v>-9209.2900000000009</v>
      </c>
      <c r="P249">
        <v>-815.673</v>
      </c>
      <c r="Q249">
        <v>-4471.0600000000004</v>
      </c>
      <c r="R249">
        <v>-9381.24</v>
      </c>
      <c r="S249">
        <v>34.861400000000003</v>
      </c>
      <c r="T249">
        <v>-1066.6300000000001</v>
      </c>
    </row>
    <row r="250" spans="1:20" x14ac:dyDescent="0.15">
      <c r="A250">
        <v>246</v>
      </c>
      <c r="B250">
        <v>1</v>
      </c>
      <c r="C250">
        <v>-11061.4</v>
      </c>
      <c r="D250">
        <v>-16010.9</v>
      </c>
      <c r="E250">
        <v>-2758.41</v>
      </c>
      <c r="F250">
        <v>13531.6</v>
      </c>
      <c r="G250">
        <v>-216.1</v>
      </c>
      <c r="H250">
        <v>-4247.96</v>
      </c>
      <c r="I250">
        <v>-9762.36</v>
      </c>
      <c r="J250">
        <v>360.18799999999999</v>
      </c>
      <c r="K250">
        <v>1457.04</v>
      </c>
      <c r="L250">
        <v>-8567.93</v>
      </c>
      <c r="M250">
        <v>-220.744</v>
      </c>
      <c r="N250">
        <v>-4617.43</v>
      </c>
      <c r="O250">
        <v>-9239.51</v>
      </c>
      <c r="P250">
        <v>-620.43700000000001</v>
      </c>
      <c r="Q250">
        <v>-4468.7</v>
      </c>
      <c r="R250">
        <v>-9223.2199999999993</v>
      </c>
      <c r="S250">
        <v>39.504899999999999</v>
      </c>
      <c r="T250">
        <v>-996.91099999999994</v>
      </c>
    </row>
    <row r="251" spans="1:20" x14ac:dyDescent="0.15">
      <c r="A251">
        <v>247</v>
      </c>
      <c r="B251">
        <v>0</v>
      </c>
      <c r="C251">
        <v>-9876.11</v>
      </c>
      <c r="D251">
        <v>-15583.5</v>
      </c>
      <c r="E251">
        <v>-2804.85</v>
      </c>
      <c r="F251">
        <v>13654.8</v>
      </c>
      <c r="G251">
        <v>46.5015</v>
      </c>
      <c r="H251">
        <v>-4371.12</v>
      </c>
      <c r="I251">
        <v>-9583.41</v>
      </c>
      <c r="J251">
        <v>355.54399999999998</v>
      </c>
      <c r="K251">
        <v>1391.96</v>
      </c>
      <c r="L251">
        <v>-8502.85</v>
      </c>
      <c r="M251">
        <v>11.640599999999999</v>
      </c>
      <c r="N251">
        <v>-4517.49</v>
      </c>
      <c r="O251">
        <v>-8965.27</v>
      </c>
      <c r="P251">
        <v>-592.57399999999996</v>
      </c>
      <c r="Q251">
        <v>-4638.3599999999997</v>
      </c>
      <c r="R251">
        <v>-9134.93</v>
      </c>
      <c r="S251">
        <v>39.504899999999999</v>
      </c>
      <c r="T251">
        <v>-917.90099999999995</v>
      </c>
    </row>
    <row r="252" spans="1:20" x14ac:dyDescent="0.15">
      <c r="A252">
        <v>248</v>
      </c>
      <c r="B252">
        <v>1</v>
      </c>
      <c r="C252">
        <v>-9648.49</v>
      </c>
      <c r="D252">
        <v>-15913.5</v>
      </c>
      <c r="E252">
        <v>-3990.1</v>
      </c>
      <c r="F252">
        <v>13808.1</v>
      </c>
      <c r="G252">
        <v>357.892</v>
      </c>
      <c r="H252">
        <v>-4454.7700000000004</v>
      </c>
      <c r="I252">
        <v>-9420.75</v>
      </c>
      <c r="J252">
        <v>390.40499999999997</v>
      </c>
      <c r="K252">
        <v>1347.81</v>
      </c>
      <c r="L252">
        <v>-8458.7000000000007</v>
      </c>
      <c r="M252">
        <v>109.22499999999999</v>
      </c>
      <c r="N252">
        <v>-4398.9799999999996</v>
      </c>
      <c r="O252">
        <v>-9032.69</v>
      </c>
      <c r="P252">
        <v>-453.13299999999998</v>
      </c>
      <c r="Q252">
        <v>-4940.46</v>
      </c>
      <c r="R252">
        <v>-9125.64</v>
      </c>
      <c r="S252">
        <v>144.08600000000001</v>
      </c>
      <c r="T252">
        <v>-873.75300000000004</v>
      </c>
    </row>
    <row r="253" spans="1:20" x14ac:dyDescent="0.15">
      <c r="A253">
        <v>249</v>
      </c>
      <c r="B253">
        <v>0</v>
      </c>
      <c r="C253">
        <v>-10441</v>
      </c>
      <c r="D253">
        <v>-9441.19</v>
      </c>
      <c r="E253">
        <v>-8505.51</v>
      </c>
      <c r="F253">
        <v>13896.4</v>
      </c>
      <c r="G253">
        <v>604.20899999999995</v>
      </c>
      <c r="H253">
        <v>-4568.6400000000003</v>
      </c>
      <c r="I253">
        <v>-9506.75</v>
      </c>
      <c r="J253">
        <v>395.04899999999998</v>
      </c>
      <c r="K253">
        <v>1343.17</v>
      </c>
      <c r="L253">
        <v>-8488.91</v>
      </c>
      <c r="M253">
        <v>292.81400000000002</v>
      </c>
      <c r="N253">
        <v>-4141.03</v>
      </c>
      <c r="O253">
        <v>-9220.93</v>
      </c>
      <c r="P253">
        <v>-16.235199999999999</v>
      </c>
      <c r="Q253">
        <v>-4140.9799999999996</v>
      </c>
      <c r="R253">
        <v>-9160.5</v>
      </c>
      <c r="S253">
        <v>123.16</v>
      </c>
      <c r="T253">
        <v>-869.10799999999995</v>
      </c>
    </row>
    <row r="254" spans="1:20" x14ac:dyDescent="0.15">
      <c r="A254">
        <v>250</v>
      </c>
      <c r="B254">
        <v>1</v>
      </c>
      <c r="C254">
        <v>-14277.8</v>
      </c>
      <c r="D254">
        <v>10565.3</v>
      </c>
      <c r="E254">
        <v>-16092.9</v>
      </c>
      <c r="F254">
        <v>14114.9</v>
      </c>
      <c r="G254">
        <v>980.67399999999998</v>
      </c>
      <c r="H254">
        <v>-4373.41</v>
      </c>
      <c r="I254">
        <v>-9694.99</v>
      </c>
      <c r="J254">
        <v>534.48699999999997</v>
      </c>
      <c r="K254">
        <v>1378.03</v>
      </c>
      <c r="L254">
        <v>-9678.7800000000007</v>
      </c>
      <c r="M254">
        <v>699.49400000000003</v>
      </c>
      <c r="N254">
        <v>-3237.02</v>
      </c>
      <c r="O254">
        <v>-10394.5</v>
      </c>
      <c r="P254">
        <v>666.976</v>
      </c>
      <c r="Q254">
        <v>-1728.77</v>
      </c>
      <c r="R254">
        <v>-9374.2999999999993</v>
      </c>
      <c r="S254">
        <v>153.374</v>
      </c>
      <c r="T254">
        <v>-764.53</v>
      </c>
    </row>
    <row r="255" spans="1:20" x14ac:dyDescent="0.15">
      <c r="A255">
        <v>251</v>
      </c>
      <c r="B255">
        <v>0</v>
      </c>
      <c r="C255">
        <v>-16552.7</v>
      </c>
      <c r="D255">
        <v>18379.400000000001</v>
      </c>
      <c r="E255">
        <v>-13261.8</v>
      </c>
      <c r="F255">
        <v>14665.7</v>
      </c>
      <c r="G255">
        <v>1654.59</v>
      </c>
      <c r="H255">
        <v>-3892.37</v>
      </c>
      <c r="I255">
        <v>-10520</v>
      </c>
      <c r="J255">
        <v>901.66099999999994</v>
      </c>
      <c r="K255">
        <v>1452.39</v>
      </c>
      <c r="L255">
        <v>-12764.9</v>
      </c>
      <c r="M255">
        <v>1552.36</v>
      </c>
      <c r="N255">
        <v>-2214.5500000000002</v>
      </c>
      <c r="O255">
        <v>-13371.4</v>
      </c>
      <c r="P255">
        <v>994.60799999999995</v>
      </c>
      <c r="Q255">
        <v>425.36200000000002</v>
      </c>
      <c r="R255">
        <v>-10238.799999999999</v>
      </c>
      <c r="S255">
        <v>123.16</v>
      </c>
      <c r="T255">
        <v>-680.875</v>
      </c>
    </row>
    <row r="256" spans="1:20" x14ac:dyDescent="0.15">
      <c r="A256">
        <v>252</v>
      </c>
      <c r="B256">
        <v>1</v>
      </c>
      <c r="C256">
        <v>-7795.98</v>
      </c>
      <c r="D256">
        <v>17686.5</v>
      </c>
      <c r="E256">
        <v>4843.6899999999996</v>
      </c>
      <c r="F256">
        <v>15676.5</v>
      </c>
      <c r="G256">
        <v>2888.56</v>
      </c>
      <c r="H256">
        <v>-4354.8599999999997</v>
      </c>
      <c r="I256">
        <v>-11219.4</v>
      </c>
      <c r="J256">
        <v>1471</v>
      </c>
      <c r="K256">
        <v>1426.82</v>
      </c>
      <c r="L256">
        <v>-15595.3</v>
      </c>
      <c r="M256">
        <v>1031.75</v>
      </c>
      <c r="N256">
        <v>-3069.81</v>
      </c>
      <c r="O256">
        <v>-15351.2</v>
      </c>
      <c r="P256">
        <v>-1587.29</v>
      </c>
      <c r="Q256">
        <v>-339.32600000000002</v>
      </c>
      <c r="R256">
        <v>-11953.8</v>
      </c>
      <c r="S256">
        <v>118.515</v>
      </c>
      <c r="T256">
        <v>-950.45600000000002</v>
      </c>
    </row>
    <row r="257" spans="1:20" x14ac:dyDescent="0.15">
      <c r="A257">
        <v>253</v>
      </c>
      <c r="B257">
        <v>0</v>
      </c>
      <c r="C257">
        <v>-7085.34</v>
      </c>
      <c r="D257">
        <v>4080.09</v>
      </c>
      <c r="E257">
        <v>4958.9399999999996</v>
      </c>
      <c r="F257">
        <v>16778</v>
      </c>
      <c r="G257">
        <v>3913.35</v>
      </c>
      <c r="H257">
        <v>-5679.46</v>
      </c>
      <c r="I257">
        <v>-11612.1</v>
      </c>
      <c r="J257">
        <v>1749.84</v>
      </c>
      <c r="K257">
        <v>1213.03</v>
      </c>
      <c r="L257">
        <v>-14491.3</v>
      </c>
      <c r="M257">
        <v>-1840.58</v>
      </c>
      <c r="N257">
        <v>-4733.68</v>
      </c>
      <c r="O257">
        <v>-15634.7</v>
      </c>
      <c r="P257">
        <v>-3330.09</v>
      </c>
      <c r="Q257">
        <v>257.97300000000001</v>
      </c>
      <c r="R257">
        <v>-13875.6</v>
      </c>
      <c r="S257">
        <v>48.797400000000003</v>
      </c>
      <c r="T257">
        <v>-1649.94</v>
      </c>
    </row>
    <row r="258" spans="1:20" x14ac:dyDescent="0.15">
      <c r="A258">
        <v>254</v>
      </c>
      <c r="B258">
        <v>1</v>
      </c>
      <c r="C258">
        <v>-16701.599999999999</v>
      </c>
      <c r="D258">
        <v>-12837.3</v>
      </c>
      <c r="E258">
        <v>-12419</v>
      </c>
      <c r="F258">
        <v>17779.599999999999</v>
      </c>
      <c r="G258">
        <v>4587.24</v>
      </c>
      <c r="H258">
        <v>-6160.46</v>
      </c>
      <c r="I258">
        <v>-11723.7</v>
      </c>
      <c r="J258">
        <v>1882.3</v>
      </c>
      <c r="K258">
        <v>975.99699999999996</v>
      </c>
      <c r="L258">
        <v>-12732.2</v>
      </c>
      <c r="M258">
        <v>-3606.61</v>
      </c>
      <c r="N258">
        <v>-3752.93</v>
      </c>
      <c r="O258">
        <v>-14911.9</v>
      </c>
      <c r="P258">
        <v>-1494.15</v>
      </c>
      <c r="Q258">
        <v>1993.89</v>
      </c>
      <c r="R258">
        <v>-13929</v>
      </c>
      <c r="S258">
        <v>109.22199999999999</v>
      </c>
      <c r="T258">
        <v>-1947.37</v>
      </c>
    </row>
    <row r="259" spans="1:20" x14ac:dyDescent="0.15">
      <c r="A259">
        <v>255</v>
      </c>
      <c r="B259">
        <v>0</v>
      </c>
      <c r="C259">
        <v>-19682.8</v>
      </c>
      <c r="D259">
        <v>-18897.400000000001</v>
      </c>
      <c r="E259">
        <v>-10617.4</v>
      </c>
      <c r="F259">
        <v>18906.599999999999</v>
      </c>
      <c r="G259">
        <v>5079.88</v>
      </c>
      <c r="H259">
        <v>-5783.98</v>
      </c>
      <c r="I259">
        <v>-11628.4</v>
      </c>
      <c r="J259">
        <v>1652.23</v>
      </c>
      <c r="K259">
        <v>773.82799999999997</v>
      </c>
      <c r="L259">
        <v>-13429.4</v>
      </c>
      <c r="M259">
        <v>-3234.74</v>
      </c>
      <c r="N259">
        <v>-1538.32</v>
      </c>
      <c r="O259">
        <v>-14918.9</v>
      </c>
      <c r="P259">
        <v>-736.63900000000001</v>
      </c>
      <c r="Q259">
        <v>2281.9899999999998</v>
      </c>
      <c r="R259">
        <v>-12093.1</v>
      </c>
      <c r="S259">
        <v>327.66300000000001</v>
      </c>
      <c r="T259">
        <v>-1382.66</v>
      </c>
    </row>
    <row r="260" spans="1:20" x14ac:dyDescent="0.15">
      <c r="A260">
        <v>256</v>
      </c>
      <c r="B260">
        <v>1</v>
      </c>
      <c r="C260">
        <v>-18237.3</v>
      </c>
      <c r="D260">
        <v>-11558.6</v>
      </c>
      <c r="E260">
        <v>-1847.3</v>
      </c>
      <c r="F260">
        <v>19808.3</v>
      </c>
      <c r="G260">
        <v>4752.2</v>
      </c>
      <c r="H260">
        <v>-5309.92</v>
      </c>
      <c r="I260">
        <v>-11056.7</v>
      </c>
      <c r="J260">
        <v>1549.99</v>
      </c>
      <c r="K260">
        <v>611.16200000000003</v>
      </c>
      <c r="L260">
        <v>-14421.6</v>
      </c>
      <c r="M260">
        <v>-2463.2399999999998</v>
      </c>
      <c r="N260">
        <v>-811.00599999999997</v>
      </c>
      <c r="O260">
        <v>-14410</v>
      </c>
      <c r="P260">
        <v>-915.58900000000006</v>
      </c>
      <c r="Q260">
        <v>2814.15</v>
      </c>
      <c r="R260">
        <v>-10561.7</v>
      </c>
      <c r="S260">
        <v>355.54399999999998</v>
      </c>
      <c r="T260">
        <v>-1129.3699999999999</v>
      </c>
    </row>
    <row r="261" spans="1:20" x14ac:dyDescent="0.15">
      <c r="A261">
        <v>257</v>
      </c>
      <c r="B261">
        <v>0</v>
      </c>
      <c r="C261">
        <v>-13447.9</v>
      </c>
      <c r="D261">
        <v>1935.84</v>
      </c>
      <c r="E261">
        <v>1096.8599999999999</v>
      </c>
      <c r="F261">
        <v>20015.099999999999</v>
      </c>
      <c r="G261">
        <v>3620.5</v>
      </c>
      <c r="H261">
        <v>-5079.87</v>
      </c>
      <c r="I261">
        <v>-10773.2</v>
      </c>
      <c r="J261">
        <v>1436.12</v>
      </c>
      <c r="K261">
        <v>243.99799999999999</v>
      </c>
      <c r="L261">
        <v>-14154.4</v>
      </c>
      <c r="M261">
        <v>-2091.44</v>
      </c>
      <c r="N261">
        <v>-1064.31</v>
      </c>
      <c r="O261">
        <v>-12667.1</v>
      </c>
      <c r="P261">
        <v>-1331.55</v>
      </c>
      <c r="Q261">
        <v>3441.58</v>
      </c>
      <c r="R261">
        <v>-10006.4</v>
      </c>
      <c r="S261">
        <v>250.97200000000001</v>
      </c>
      <c r="T261">
        <v>-1419.86</v>
      </c>
    </row>
    <row r="262" spans="1:20" x14ac:dyDescent="0.15">
      <c r="A262">
        <v>258</v>
      </c>
      <c r="B262">
        <v>1</v>
      </c>
      <c r="C262">
        <v>-9039.66</v>
      </c>
      <c r="D262">
        <v>5163.53</v>
      </c>
      <c r="E262">
        <v>2423.7399999999998</v>
      </c>
      <c r="F262">
        <v>20063.900000000001</v>
      </c>
      <c r="G262">
        <v>1768.43</v>
      </c>
      <c r="H262">
        <v>-5440.06</v>
      </c>
      <c r="I262">
        <v>-10327.1</v>
      </c>
      <c r="J262">
        <v>1247.8900000000001</v>
      </c>
      <c r="K262">
        <v>-325.334</v>
      </c>
      <c r="L262">
        <v>-13301.5</v>
      </c>
      <c r="M262">
        <v>-1461.68</v>
      </c>
      <c r="N262">
        <v>-896.99400000000003</v>
      </c>
      <c r="O262">
        <v>-10701.2</v>
      </c>
      <c r="P262">
        <v>-1905.53</v>
      </c>
      <c r="Q262">
        <v>3062.79</v>
      </c>
      <c r="R262">
        <v>-9606.67</v>
      </c>
      <c r="S262">
        <v>271.887</v>
      </c>
      <c r="T262">
        <v>-1496.54</v>
      </c>
    </row>
    <row r="263" spans="1:20" x14ac:dyDescent="0.15">
      <c r="A263">
        <v>259</v>
      </c>
      <c r="B263">
        <v>0</v>
      </c>
      <c r="C263">
        <v>-8986.2099999999991</v>
      </c>
      <c r="D263">
        <v>1608.12</v>
      </c>
      <c r="E263">
        <v>336.97399999999999</v>
      </c>
      <c r="F263">
        <v>20068.5</v>
      </c>
      <c r="G263">
        <v>-62.728900000000003</v>
      </c>
      <c r="H263">
        <v>-6048.9</v>
      </c>
      <c r="I263">
        <v>-9748.43</v>
      </c>
      <c r="J263">
        <v>1050.3699999999999</v>
      </c>
      <c r="K263">
        <v>-1022.47</v>
      </c>
      <c r="L263">
        <v>-12183.8</v>
      </c>
      <c r="M263">
        <v>-650.67600000000004</v>
      </c>
      <c r="N263">
        <v>-694.82399999999996</v>
      </c>
      <c r="O263">
        <v>-9283.67</v>
      </c>
      <c r="P263">
        <v>-2219.25</v>
      </c>
      <c r="Q263">
        <v>1817.24</v>
      </c>
      <c r="R263">
        <v>-8967.6299999999992</v>
      </c>
      <c r="S263">
        <v>381.10500000000002</v>
      </c>
      <c r="T263">
        <v>-1570.9</v>
      </c>
    </row>
    <row r="264" spans="1:20" x14ac:dyDescent="0.15">
      <c r="A264">
        <v>260</v>
      </c>
      <c r="B264">
        <v>1</v>
      </c>
      <c r="C264">
        <v>-11451.7</v>
      </c>
      <c r="D264">
        <v>-1926.4</v>
      </c>
      <c r="E264">
        <v>-5328.43</v>
      </c>
      <c r="F264">
        <v>20068.5</v>
      </c>
      <c r="G264">
        <v>-137.108</v>
      </c>
      <c r="H264">
        <v>-6192.98</v>
      </c>
      <c r="I264">
        <v>-9051.2900000000009</v>
      </c>
      <c r="J264">
        <v>1061.98</v>
      </c>
      <c r="K264">
        <v>-1628.99</v>
      </c>
      <c r="L264">
        <v>-10863.9</v>
      </c>
      <c r="M264">
        <v>-343.92899999999997</v>
      </c>
      <c r="N264">
        <v>-915.58100000000002</v>
      </c>
      <c r="O264">
        <v>-7766.23</v>
      </c>
      <c r="P264">
        <v>-996.93899999999996</v>
      </c>
      <c r="Q264">
        <v>962.07299999999998</v>
      </c>
      <c r="R264">
        <v>-8330.9</v>
      </c>
      <c r="S264">
        <v>325.33600000000001</v>
      </c>
      <c r="T264">
        <v>-1615.05</v>
      </c>
    </row>
    <row r="265" spans="1:20" x14ac:dyDescent="0.15">
      <c r="A265">
        <v>261</v>
      </c>
      <c r="B265">
        <v>0</v>
      </c>
      <c r="C265">
        <v>-9611.3700000000008</v>
      </c>
      <c r="D265">
        <v>-4213.04</v>
      </c>
      <c r="E265">
        <v>-6392.82</v>
      </c>
      <c r="F265">
        <v>20068.5</v>
      </c>
      <c r="G265">
        <v>543.75800000000004</v>
      </c>
      <c r="H265">
        <v>-6376.56</v>
      </c>
      <c r="I265">
        <v>-8270.49</v>
      </c>
      <c r="J265">
        <v>1206.06</v>
      </c>
      <c r="K265">
        <v>-1977.56</v>
      </c>
      <c r="L265">
        <v>-10392.1</v>
      </c>
      <c r="M265">
        <v>-629.74699999999996</v>
      </c>
      <c r="N265">
        <v>-1366.4</v>
      </c>
      <c r="O265">
        <v>-5667.84</v>
      </c>
      <c r="P265">
        <v>738.93600000000004</v>
      </c>
      <c r="Q265">
        <v>206.83600000000001</v>
      </c>
      <c r="R265">
        <v>-7838.25</v>
      </c>
      <c r="S265">
        <v>106.901</v>
      </c>
      <c r="T265">
        <v>-1549.99</v>
      </c>
    </row>
    <row r="266" spans="1:20" x14ac:dyDescent="0.15">
      <c r="A266">
        <v>262</v>
      </c>
      <c r="B266">
        <v>1</v>
      </c>
      <c r="C266">
        <v>-5488.98</v>
      </c>
      <c r="D266">
        <v>-3348.66</v>
      </c>
      <c r="E266">
        <v>-3999.37</v>
      </c>
      <c r="F266">
        <v>20068.5</v>
      </c>
      <c r="G266">
        <v>1120.07</v>
      </c>
      <c r="H266">
        <v>-6260.37</v>
      </c>
      <c r="I266">
        <v>-7863.81</v>
      </c>
      <c r="J266">
        <v>1573.21</v>
      </c>
      <c r="K266">
        <v>-2398.17</v>
      </c>
      <c r="L266">
        <v>-10141.200000000001</v>
      </c>
      <c r="M266">
        <v>-636.72799999999995</v>
      </c>
      <c r="N266">
        <v>-1247.9000000000001</v>
      </c>
      <c r="O266">
        <v>-4889.33</v>
      </c>
      <c r="P266">
        <v>1714.95</v>
      </c>
      <c r="Q266">
        <v>-230.047</v>
      </c>
      <c r="R266">
        <v>-7643.05</v>
      </c>
      <c r="S266">
        <v>-60.4148</v>
      </c>
      <c r="T266">
        <v>-1470.98</v>
      </c>
    </row>
    <row r="267" spans="1:20" x14ac:dyDescent="0.15">
      <c r="A267">
        <v>263</v>
      </c>
      <c r="B267">
        <v>0</v>
      </c>
      <c r="C267">
        <v>-3653.1</v>
      </c>
      <c r="D267">
        <v>-2677.06</v>
      </c>
      <c r="E267">
        <v>-4301.3599999999997</v>
      </c>
      <c r="F267">
        <v>20068.5</v>
      </c>
      <c r="G267">
        <v>2718.81</v>
      </c>
      <c r="H267">
        <v>-5962.93</v>
      </c>
      <c r="I267">
        <v>-7543.13</v>
      </c>
      <c r="J267">
        <v>1793.98</v>
      </c>
      <c r="K267">
        <v>-2449.31</v>
      </c>
      <c r="L267">
        <v>-9799.56</v>
      </c>
      <c r="M267">
        <v>-4.6726900000000002</v>
      </c>
      <c r="N267">
        <v>-771.52599999999995</v>
      </c>
      <c r="O267">
        <v>-6527.54</v>
      </c>
      <c r="P267">
        <v>2235.5</v>
      </c>
      <c r="Q267">
        <v>-520.52599999999995</v>
      </c>
      <c r="R267">
        <v>-7868.44</v>
      </c>
      <c r="S267">
        <v>-183.578</v>
      </c>
      <c r="T267">
        <v>-1461.68</v>
      </c>
    </row>
    <row r="268" spans="1:20" x14ac:dyDescent="0.15">
      <c r="A268">
        <v>264</v>
      </c>
      <c r="B268">
        <v>1</v>
      </c>
      <c r="C268">
        <v>-4661.5200000000004</v>
      </c>
      <c r="D268">
        <v>-3339.29</v>
      </c>
      <c r="E268">
        <v>-7800.9</v>
      </c>
      <c r="F268">
        <v>18883.400000000001</v>
      </c>
      <c r="G268">
        <v>4526.72</v>
      </c>
      <c r="H268">
        <v>-6065.16</v>
      </c>
      <c r="I268">
        <v>-7401.37</v>
      </c>
      <c r="J268">
        <v>2270.35</v>
      </c>
      <c r="K268">
        <v>-2449.31</v>
      </c>
      <c r="L268">
        <v>-9757.7199999999993</v>
      </c>
      <c r="M268">
        <v>427.56599999999997</v>
      </c>
      <c r="N268">
        <v>-676.23299999999995</v>
      </c>
      <c r="O268">
        <v>-8532.98</v>
      </c>
      <c r="P268">
        <v>2082.15</v>
      </c>
      <c r="Q268">
        <v>-518.21299999999997</v>
      </c>
      <c r="R268">
        <v>-8528.39</v>
      </c>
      <c r="S268">
        <v>-232.38</v>
      </c>
      <c r="T268">
        <v>-1531.39</v>
      </c>
    </row>
    <row r="269" spans="1:20" x14ac:dyDescent="0.15">
      <c r="A269">
        <v>265</v>
      </c>
      <c r="B269">
        <v>0</v>
      </c>
      <c r="C269">
        <v>-8514.26</v>
      </c>
      <c r="D269">
        <v>-3855.19</v>
      </c>
      <c r="E269">
        <v>-10975.2</v>
      </c>
      <c r="F269">
        <v>15727.8</v>
      </c>
      <c r="G269">
        <v>5611.97</v>
      </c>
      <c r="H269">
        <v>-6815.72</v>
      </c>
      <c r="I269">
        <v>-7422.28</v>
      </c>
      <c r="J269">
        <v>2679.34</v>
      </c>
      <c r="K269">
        <v>-2240.17</v>
      </c>
      <c r="L269">
        <v>-9792.57</v>
      </c>
      <c r="M269">
        <v>20.94</v>
      </c>
      <c r="N269">
        <v>-1159.56</v>
      </c>
      <c r="O269">
        <v>-9676.33</v>
      </c>
      <c r="P269">
        <v>2193.6799999999998</v>
      </c>
      <c r="Q269">
        <v>-827.26199999999994</v>
      </c>
      <c r="R269">
        <v>-9274.33</v>
      </c>
      <c r="S269">
        <v>-271.88499999999999</v>
      </c>
      <c r="T269">
        <v>-1540.69</v>
      </c>
    </row>
    <row r="270" spans="1:20" x14ac:dyDescent="0.15">
      <c r="A270">
        <v>266</v>
      </c>
      <c r="B270">
        <v>1</v>
      </c>
      <c r="C270">
        <v>-12144.1</v>
      </c>
      <c r="D270">
        <v>-4817.22</v>
      </c>
      <c r="E270">
        <v>-10152.799999999999</v>
      </c>
      <c r="F270">
        <v>13341.2</v>
      </c>
      <c r="G270">
        <v>3427.78</v>
      </c>
      <c r="H270">
        <v>-5798</v>
      </c>
      <c r="I270">
        <v>-7461.78</v>
      </c>
      <c r="J270">
        <v>3039.54</v>
      </c>
      <c r="K270">
        <v>-2177.42</v>
      </c>
      <c r="L270">
        <v>-9413.82</v>
      </c>
      <c r="M270">
        <v>-841.17100000000005</v>
      </c>
      <c r="N270">
        <v>-1364.07</v>
      </c>
      <c r="O270">
        <v>-10006.4</v>
      </c>
      <c r="P270">
        <v>3327.64</v>
      </c>
      <c r="Q270">
        <v>-590.26800000000003</v>
      </c>
      <c r="R270">
        <v>-9990.06</v>
      </c>
      <c r="S270">
        <v>-311.39</v>
      </c>
      <c r="T270">
        <v>-1575.55</v>
      </c>
    </row>
    <row r="271" spans="1:20" x14ac:dyDescent="0.15">
      <c r="A271">
        <v>267</v>
      </c>
      <c r="B271">
        <v>0</v>
      </c>
      <c r="C271">
        <v>-12423.1</v>
      </c>
      <c r="D271">
        <v>-3230.23</v>
      </c>
      <c r="E271">
        <v>-5393.92</v>
      </c>
      <c r="F271">
        <v>12030.5</v>
      </c>
      <c r="G271">
        <v>-2421.02</v>
      </c>
      <c r="H271">
        <v>-4289.87</v>
      </c>
      <c r="I271">
        <v>-7605.85</v>
      </c>
      <c r="J271">
        <v>3395.08</v>
      </c>
      <c r="K271">
        <v>-2033.35</v>
      </c>
      <c r="L271">
        <v>-9188.39</v>
      </c>
      <c r="M271">
        <v>-1157.25</v>
      </c>
      <c r="N271">
        <v>-790.14099999999996</v>
      </c>
      <c r="O271">
        <v>-9999.4</v>
      </c>
      <c r="P271">
        <v>4173.53</v>
      </c>
      <c r="Q271">
        <v>-309.08600000000001</v>
      </c>
      <c r="R271">
        <v>-10387.5</v>
      </c>
      <c r="S271">
        <v>-350.89400000000001</v>
      </c>
      <c r="T271">
        <v>-1615.05</v>
      </c>
    </row>
    <row r="272" spans="1:20" x14ac:dyDescent="0.15">
      <c r="A272">
        <v>268</v>
      </c>
      <c r="B272">
        <v>1</v>
      </c>
      <c r="C272">
        <v>-10348.1</v>
      </c>
      <c r="D272">
        <v>-771.68700000000001</v>
      </c>
      <c r="E272">
        <v>-1190.08</v>
      </c>
      <c r="F272">
        <v>11681.9</v>
      </c>
      <c r="G272">
        <v>-6715.55</v>
      </c>
      <c r="H272">
        <v>-2749.19</v>
      </c>
      <c r="I272">
        <v>-7903.29</v>
      </c>
      <c r="J272">
        <v>3576.35</v>
      </c>
      <c r="K272">
        <v>-1875.33</v>
      </c>
      <c r="L272">
        <v>-9200</v>
      </c>
      <c r="M272">
        <v>-1010.88</v>
      </c>
      <c r="N272">
        <v>-188.27099999999999</v>
      </c>
      <c r="O272">
        <v>-10169</v>
      </c>
      <c r="P272">
        <v>3848.28</v>
      </c>
      <c r="Q272">
        <v>-206.82599999999999</v>
      </c>
      <c r="R272">
        <v>-10429.299999999999</v>
      </c>
      <c r="S272">
        <v>-390.399</v>
      </c>
      <c r="T272">
        <v>-1515.14</v>
      </c>
    </row>
    <row r="273" spans="1:20" x14ac:dyDescent="0.15">
      <c r="A273">
        <v>269</v>
      </c>
      <c r="B273">
        <v>0</v>
      </c>
      <c r="C273">
        <v>-7668.81</v>
      </c>
      <c r="D273">
        <v>432.15100000000001</v>
      </c>
      <c r="E273">
        <v>-2697.78</v>
      </c>
      <c r="F273">
        <v>10294.6</v>
      </c>
      <c r="G273">
        <v>-4750.1000000000004</v>
      </c>
      <c r="H273">
        <v>-5112.18</v>
      </c>
      <c r="I273">
        <v>-8219.32</v>
      </c>
      <c r="J273">
        <v>3769.22</v>
      </c>
      <c r="K273">
        <v>-1821.88</v>
      </c>
      <c r="L273">
        <v>-9309.2099999999991</v>
      </c>
      <c r="M273">
        <v>-848.20600000000002</v>
      </c>
      <c r="N273">
        <v>-257.93200000000002</v>
      </c>
      <c r="O273">
        <v>-9913.44</v>
      </c>
      <c r="P273">
        <v>2990.83</v>
      </c>
      <c r="Q273">
        <v>-476.358</v>
      </c>
      <c r="R273">
        <v>-10359.6</v>
      </c>
      <c r="S273">
        <v>-395.04899999999998</v>
      </c>
      <c r="T273">
        <v>-1466.33</v>
      </c>
    </row>
    <row r="274" spans="1:20" x14ac:dyDescent="0.15">
      <c r="A274">
        <v>270</v>
      </c>
      <c r="B274">
        <v>1</v>
      </c>
      <c r="C274">
        <v>-6023.48</v>
      </c>
      <c r="D274">
        <v>-353.12799999999999</v>
      </c>
      <c r="E274">
        <v>-5786.02</v>
      </c>
      <c r="F274">
        <v>8788.82</v>
      </c>
      <c r="G274">
        <v>-207.25200000000001</v>
      </c>
      <c r="H274">
        <v>-6113.9</v>
      </c>
      <c r="I274">
        <v>-8535.36</v>
      </c>
      <c r="J274">
        <v>4071.3</v>
      </c>
      <c r="K274">
        <v>-1747.52</v>
      </c>
      <c r="L274">
        <v>-9532.2900000000009</v>
      </c>
      <c r="M274">
        <v>-620.48099999999999</v>
      </c>
      <c r="N274">
        <v>-625.072</v>
      </c>
      <c r="O274">
        <v>-9214.01</v>
      </c>
      <c r="P274">
        <v>2082.2199999999998</v>
      </c>
      <c r="Q274">
        <v>-618.125</v>
      </c>
      <c r="R274">
        <v>-10176</v>
      </c>
      <c r="S274">
        <v>-429.90300000000002</v>
      </c>
      <c r="T274">
        <v>-1391.97</v>
      </c>
    </row>
    <row r="275" spans="1:20" x14ac:dyDescent="0.15">
      <c r="A275">
        <v>271</v>
      </c>
      <c r="B275">
        <v>0</v>
      </c>
      <c r="C275">
        <v>-6404.38</v>
      </c>
      <c r="D275">
        <v>-2251.58</v>
      </c>
      <c r="E275">
        <v>-6615.86</v>
      </c>
      <c r="F275">
        <v>8821.2000000000007</v>
      </c>
      <c r="G275">
        <v>4398.54</v>
      </c>
      <c r="H275">
        <v>-5644.62</v>
      </c>
      <c r="I275">
        <v>-8642.2800000000007</v>
      </c>
      <c r="J275">
        <v>4213.07</v>
      </c>
      <c r="K275">
        <v>-1738.22</v>
      </c>
      <c r="L275">
        <v>-9281.3700000000008</v>
      </c>
      <c r="M275">
        <v>174.20099999999999</v>
      </c>
      <c r="N275">
        <v>-880.70399999999995</v>
      </c>
      <c r="O275">
        <v>-9160.49</v>
      </c>
      <c r="P275">
        <v>1800.98</v>
      </c>
      <c r="Q275">
        <v>-771.49300000000005</v>
      </c>
      <c r="R275">
        <v>-10048.200000000001</v>
      </c>
      <c r="S275">
        <v>-504.26100000000002</v>
      </c>
      <c r="T275">
        <v>-1417.53</v>
      </c>
    </row>
    <row r="276" spans="1:20" x14ac:dyDescent="0.15">
      <c r="A276">
        <v>272</v>
      </c>
      <c r="B276">
        <v>1</v>
      </c>
      <c r="C276">
        <v>-7942.64</v>
      </c>
      <c r="D276">
        <v>-2593.37</v>
      </c>
      <c r="E276">
        <v>-6990.01</v>
      </c>
      <c r="F276">
        <v>8674.84</v>
      </c>
      <c r="G276">
        <v>7099</v>
      </c>
      <c r="H276">
        <v>-5221.67</v>
      </c>
      <c r="I276">
        <v>-8825.84</v>
      </c>
      <c r="J276">
        <v>4261.88</v>
      </c>
      <c r="K276">
        <v>-1633.66</v>
      </c>
      <c r="L276">
        <v>-8965.33</v>
      </c>
      <c r="M276">
        <v>346.24099999999999</v>
      </c>
      <c r="N276">
        <v>-1222.29</v>
      </c>
      <c r="O276">
        <v>-9304.56</v>
      </c>
      <c r="P276">
        <v>1742.87</v>
      </c>
      <c r="Q276">
        <v>-824.952</v>
      </c>
      <c r="R276">
        <v>-9894.84</v>
      </c>
      <c r="S276">
        <v>-583.27</v>
      </c>
      <c r="T276">
        <v>-1422.18</v>
      </c>
    </row>
    <row r="277" spans="1:20" x14ac:dyDescent="0.15">
      <c r="A277">
        <v>273</v>
      </c>
      <c r="B277">
        <v>0</v>
      </c>
      <c r="C277">
        <v>-8521.4</v>
      </c>
      <c r="D277">
        <v>-1561.74</v>
      </c>
      <c r="E277">
        <v>-5916.59</v>
      </c>
      <c r="F277">
        <v>8303.0499999999993</v>
      </c>
      <c r="G277">
        <v>7352.57</v>
      </c>
      <c r="H277">
        <v>-4373.53</v>
      </c>
      <c r="I277">
        <v>-9058.2199999999993</v>
      </c>
      <c r="J277">
        <v>3883.15</v>
      </c>
      <c r="K277">
        <v>-1515.14</v>
      </c>
      <c r="L277">
        <v>-8997.82</v>
      </c>
      <c r="M277">
        <v>355.54399999999998</v>
      </c>
      <c r="N277">
        <v>-1368.72</v>
      </c>
      <c r="O277">
        <v>-9114.0499999999993</v>
      </c>
      <c r="P277">
        <v>1738.22</v>
      </c>
      <c r="Q277">
        <v>-864.45600000000002</v>
      </c>
      <c r="R277">
        <v>-9771.67</v>
      </c>
      <c r="S277">
        <v>-662.279</v>
      </c>
      <c r="T277">
        <v>-1352.47</v>
      </c>
    </row>
    <row r="278" spans="1:20" x14ac:dyDescent="0.15">
      <c r="A278">
        <v>274</v>
      </c>
      <c r="B278">
        <v>1</v>
      </c>
      <c r="C278">
        <v>-8537.7199999999993</v>
      </c>
      <c r="D278">
        <v>529.55999999999995</v>
      </c>
      <c r="E278">
        <v>-4826.7</v>
      </c>
      <c r="F278">
        <v>7594.33</v>
      </c>
      <c r="G278">
        <v>5465.88</v>
      </c>
      <c r="H278">
        <v>-3290.66</v>
      </c>
      <c r="I278">
        <v>-9155.84</v>
      </c>
      <c r="J278">
        <v>3483.45</v>
      </c>
      <c r="K278">
        <v>-1257.22</v>
      </c>
      <c r="L278">
        <v>-9111.68</v>
      </c>
      <c r="M278">
        <v>494.95400000000001</v>
      </c>
      <c r="N278">
        <v>-1452.38</v>
      </c>
      <c r="O278">
        <v>-8667.91</v>
      </c>
      <c r="P278">
        <v>1598.81</v>
      </c>
      <c r="Q278">
        <v>-938.81299999999999</v>
      </c>
      <c r="R278">
        <v>-9653.16</v>
      </c>
      <c r="S278">
        <v>-776.14099999999996</v>
      </c>
      <c r="T278">
        <v>-1343.17</v>
      </c>
    </row>
    <row r="279" spans="1:20" x14ac:dyDescent="0.15">
      <c r="A279">
        <v>275</v>
      </c>
      <c r="B279">
        <v>0</v>
      </c>
      <c r="C279">
        <v>-8428.51</v>
      </c>
      <c r="D279">
        <v>2672.12</v>
      </c>
      <c r="E279">
        <v>-4282.8599999999997</v>
      </c>
      <c r="F279">
        <v>6530.08</v>
      </c>
      <c r="G279">
        <v>3053.82</v>
      </c>
      <c r="H279">
        <v>-2498.1999999999998</v>
      </c>
      <c r="I279">
        <v>-9130.2900000000009</v>
      </c>
      <c r="J279">
        <v>3018.7</v>
      </c>
      <c r="K279">
        <v>-1154.95</v>
      </c>
      <c r="L279">
        <v>-8811.9699999999993</v>
      </c>
      <c r="M279">
        <v>687.82500000000005</v>
      </c>
      <c r="N279">
        <v>-1601.09</v>
      </c>
      <c r="O279">
        <v>-8786.34</v>
      </c>
      <c r="P279">
        <v>1266.53</v>
      </c>
      <c r="Q279">
        <v>-1261.79</v>
      </c>
      <c r="R279">
        <v>-9569.5</v>
      </c>
      <c r="S279">
        <v>-894.65499999999997</v>
      </c>
      <c r="T279">
        <v>-1308.32</v>
      </c>
    </row>
    <row r="280" spans="1:20" x14ac:dyDescent="0.15">
      <c r="A280">
        <v>276</v>
      </c>
      <c r="B280">
        <v>1</v>
      </c>
      <c r="C280">
        <v>-8309.99</v>
      </c>
      <c r="D280">
        <v>3934.07</v>
      </c>
      <c r="E280">
        <v>-4261.88</v>
      </c>
      <c r="F280">
        <v>5911.87</v>
      </c>
      <c r="G280">
        <v>1406.12</v>
      </c>
      <c r="H280">
        <v>-2340.1</v>
      </c>
      <c r="I280">
        <v>-9090.7900000000009</v>
      </c>
      <c r="J280">
        <v>2718.91</v>
      </c>
      <c r="K280">
        <v>-1110.79</v>
      </c>
      <c r="L280">
        <v>-8456.43</v>
      </c>
      <c r="M280">
        <v>815.64499999999998</v>
      </c>
      <c r="N280">
        <v>-1898.52</v>
      </c>
      <c r="O280">
        <v>-8565.64</v>
      </c>
      <c r="P280">
        <v>980.68899999999996</v>
      </c>
      <c r="Q280">
        <v>-1408.22</v>
      </c>
      <c r="R280">
        <v>-9420.7900000000009</v>
      </c>
      <c r="S280">
        <v>-978.31700000000001</v>
      </c>
      <c r="T280">
        <v>-1233.96</v>
      </c>
    </row>
    <row r="281" spans="1:20" x14ac:dyDescent="0.15">
      <c r="A281">
        <v>277</v>
      </c>
      <c r="B281">
        <v>0</v>
      </c>
      <c r="C281">
        <v>-7982.37</v>
      </c>
      <c r="D281">
        <v>3302.27</v>
      </c>
      <c r="E281">
        <v>-4824.16</v>
      </c>
      <c r="F281">
        <v>5463.36</v>
      </c>
      <c r="G281">
        <v>562.47199999999998</v>
      </c>
      <c r="H281">
        <v>-2400.4899999999998</v>
      </c>
      <c r="I281">
        <v>-8981.58</v>
      </c>
      <c r="J281">
        <v>2233.2600000000002</v>
      </c>
      <c r="K281">
        <v>-1036.43</v>
      </c>
      <c r="L281">
        <v>-8135.74</v>
      </c>
      <c r="M281">
        <v>690.197</v>
      </c>
      <c r="N281">
        <v>-2110</v>
      </c>
      <c r="O281">
        <v>-8498.2099999999991</v>
      </c>
      <c r="P281">
        <v>425.34399999999999</v>
      </c>
      <c r="Q281">
        <v>-1561.58</v>
      </c>
      <c r="R281">
        <v>-9193.06</v>
      </c>
      <c r="S281">
        <v>-1092.18</v>
      </c>
      <c r="T281">
        <v>-1120.0999999999999</v>
      </c>
    </row>
    <row r="282" spans="1:20" x14ac:dyDescent="0.15">
      <c r="A282">
        <v>278</v>
      </c>
      <c r="B282">
        <v>1</v>
      </c>
      <c r="C282">
        <v>-8114.75</v>
      </c>
      <c r="D282">
        <v>1701.29</v>
      </c>
      <c r="E282">
        <v>-5003.17</v>
      </c>
      <c r="F282">
        <v>5168.22</v>
      </c>
      <c r="G282">
        <v>474.05900000000003</v>
      </c>
      <c r="H282">
        <v>-2758.31</v>
      </c>
      <c r="I282">
        <v>-8793.36</v>
      </c>
      <c r="J282">
        <v>1650</v>
      </c>
      <c r="K282">
        <v>-957.42499999999995</v>
      </c>
      <c r="L282">
        <v>-7959.1</v>
      </c>
      <c r="M282">
        <v>392.77300000000002</v>
      </c>
      <c r="N282">
        <v>-2237.8200000000002</v>
      </c>
      <c r="O282">
        <v>-8214.75</v>
      </c>
      <c r="P282">
        <v>111.58499999999999</v>
      </c>
      <c r="Q282">
        <v>-1789.31</v>
      </c>
      <c r="R282">
        <v>-8990.89</v>
      </c>
      <c r="S282">
        <v>-1210.69</v>
      </c>
      <c r="T282">
        <v>-1001.58</v>
      </c>
    </row>
    <row r="283" spans="1:20" x14ac:dyDescent="0.15">
      <c r="A283">
        <v>279</v>
      </c>
      <c r="B283">
        <v>0</v>
      </c>
      <c r="C283">
        <v>-8521.3799999999992</v>
      </c>
      <c r="D283">
        <v>699.61199999999997</v>
      </c>
      <c r="E283">
        <v>-4320.1000000000004</v>
      </c>
      <c r="F283">
        <v>4752.28</v>
      </c>
      <c r="G283">
        <v>822.57</v>
      </c>
      <c r="H283">
        <v>-3188.21</v>
      </c>
      <c r="I283">
        <v>-8560.99</v>
      </c>
      <c r="J283">
        <v>1022.58</v>
      </c>
      <c r="K283">
        <v>-808.71400000000006</v>
      </c>
      <c r="L283">
        <v>-7801.09</v>
      </c>
      <c r="M283">
        <v>7.0334899999999996</v>
      </c>
      <c r="N283">
        <v>-2216.9299999999998</v>
      </c>
      <c r="O283">
        <v>-7933.56</v>
      </c>
      <c r="P283">
        <v>-374.05399999999997</v>
      </c>
      <c r="Q283">
        <v>-1677.82</v>
      </c>
      <c r="R283">
        <v>-8758.51</v>
      </c>
      <c r="S283">
        <v>-1329.21</v>
      </c>
      <c r="T283">
        <v>-883.07</v>
      </c>
    </row>
    <row r="284" spans="1:20" x14ac:dyDescent="0.15">
      <c r="A284">
        <v>280</v>
      </c>
      <c r="B284">
        <v>1</v>
      </c>
      <c r="C284">
        <v>-8537.7199999999993</v>
      </c>
      <c r="D284">
        <v>731.97699999999998</v>
      </c>
      <c r="E284">
        <v>-3704.27</v>
      </c>
      <c r="F284">
        <v>4735.9399999999996</v>
      </c>
      <c r="G284">
        <v>1391.87</v>
      </c>
      <c r="H284">
        <v>-3622.76</v>
      </c>
      <c r="I284">
        <v>-8289.11</v>
      </c>
      <c r="J284">
        <v>634.46100000000001</v>
      </c>
      <c r="K284">
        <v>-615.84400000000005</v>
      </c>
      <c r="L284">
        <v>-7782.47</v>
      </c>
      <c r="M284">
        <v>-457.71499999999997</v>
      </c>
      <c r="N284">
        <v>-2107.7199999999998</v>
      </c>
      <c r="O284">
        <v>-7796.43</v>
      </c>
      <c r="P284">
        <v>-643.65899999999999</v>
      </c>
      <c r="Q284">
        <v>-1763.76</v>
      </c>
      <c r="R284">
        <v>-8451.7800000000007</v>
      </c>
      <c r="S284">
        <v>-1412.87</v>
      </c>
      <c r="T284">
        <v>-799.40700000000004</v>
      </c>
    </row>
    <row r="285" spans="1:20" x14ac:dyDescent="0.15">
      <c r="A285">
        <v>281</v>
      </c>
      <c r="B285">
        <v>0</v>
      </c>
      <c r="C285">
        <v>-8114.86</v>
      </c>
      <c r="D285">
        <v>785.44399999999996</v>
      </c>
      <c r="E285">
        <v>-4017.81</v>
      </c>
      <c r="F285">
        <v>4531.49</v>
      </c>
      <c r="G285">
        <v>1984.44</v>
      </c>
      <c r="H285">
        <v>-3917.91</v>
      </c>
      <c r="I285">
        <v>-8012.58</v>
      </c>
      <c r="J285">
        <v>488.02199999999999</v>
      </c>
      <c r="K285">
        <v>-418.32100000000003</v>
      </c>
      <c r="L285">
        <v>-7643.07</v>
      </c>
      <c r="M285">
        <v>-966.62099999999998</v>
      </c>
      <c r="N285">
        <v>-2024.06</v>
      </c>
      <c r="O285">
        <v>-7677.92</v>
      </c>
      <c r="P285">
        <v>-1473.15</v>
      </c>
      <c r="Q285">
        <v>-1742.87</v>
      </c>
      <c r="R285">
        <v>-8170.6</v>
      </c>
      <c r="S285">
        <v>-1457.03</v>
      </c>
      <c r="T285">
        <v>-755.24800000000005</v>
      </c>
    </row>
    <row r="286" spans="1:20" x14ac:dyDescent="0.15">
      <c r="A286">
        <v>282</v>
      </c>
      <c r="B286">
        <v>1</v>
      </c>
      <c r="C286">
        <v>-7815.05</v>
      </c>
      <c r="D286">
        <v>-150.85900000000001</v>
      </c>
      <c r="E286">
        <v>-4870.5600000000004</v>
      </c>
      <c r="F286">
        <v>4712.66</v>
      </c>
      <c r="G286">
        <v>2193.66</v>
      </c>
      <c r="H286">
        <v>-4055.04</v>
      </c>
      <c r="I286">
        <v>-7736.04</v>
      </c>
      <c r="J286">
        <v>334.65800000000002</v>
      </c>
      <c r="K286">
        <v>-325.34899999999999</v>
      </c>
      <c r="L286">
        <v>-7485.05</v>
      </c>
      <c r="M286">
        <v>-1271.08</v>
      </c>
      <c r="N286">
        <v>-2049.6</v>
      </c>
      <c r="O286">
        <v>-7141.2</v>
      </c>
      <c r="P286">
        <v>-1859</v>
      </c>
      <c r="Q286">
        <v>-1738.22</v>
      </c>
      <c r="R286">
        <v>-7789.51</v>
      </c>
      <c r="S286">
        <v>-1426.83</v>
      </c>
      <c r="T286">
        <v>-715.74300000000005</v>
      </c>
    </row>
    <row r="287" spans="1:20" x14ac:dyDescent="0.15">
      <c r="A287">
        <v>283</v>
      </c>
      <c r="B287">
        <v>0</v>
      </c>
      <c r="C287">
        <v>-7852.17</v>
      </c>
      <c r="D287">
        <v>-1600.83</v>
      </c>
      <c r="E287">
        <v>-5918.57</v>
      </c>
      <c r="F287">
        <v>5507.29</v>
      </c>
      <c r="G287">
        <v>1794.08</v>
      </c>
      <c r="H287">
        <v>-3929.61</v>
      </c>
      <c r="I287">
        <v>-7494.36</v>
      </c>
      <c r="J287">
        <v>246.339</v>
      </c>
      <c r="K287">
        <v>-176.63900000000001</v>
      </c>
      <c r="L287">
        <v>-7327.03</v>
      </c>
      <c r="M287">
        <v>-1303.6600000000001</v>
      </c>
      <c r="N287">
        <v>-2123.96</v>
      </c>
      <c r="O287">
        <v>-6931.98</v>
      </c>
      <c r="P287">
        <v>-1756.84</v>
      </c>
      <c r="Q287">
        <v>-1738.22</v>
      </c>
      <c r="R287">
        <v>-7429.32</v>
      </c>
      <c r="S287">
        <v>-1491.88</v>
      </c>
      <c r="T287">
        <v>-711.08900000000006</v>
      </c>
    </row>
    <row r="288" spans="1:20" x14ac:dyDescent="0.15">
      <c r="A288">
        <v>284</v>
      </c>
      <c r="B288">
        <v>1</v>
      </c>
      <c r="C288">
        <v>-7722.08</v>
      </c>
      <c r="D288">
        <v>-2230.77</v>
      </c>
      <c r="E288">
        <v>-6044.25</v>
      </c>
      <c r="F288">
        <v>6202.15</v>
      </c>
      <c r="G288">
        <v>1320.02</v>
      </c>
      <c r="H288">
        <v>-4015.54</v>
      </c>
      <c r="I288">
        <v>-7152.78</v>
      </c>
      <c r="J288">
        <v>237.03</v>
      </c>
      <c r="K288">
        <v>-53.470500000000001</v>
      </c>
      <c r="L288">
        <v>-7134.16</v>
      </c>
      <c r="M288">
        <v>-1338.51</v>
      </c>
      <c r="N288">
        <v>-2202.9699999999998</v>
      </c>
      <c r="O288">
        <v>-6669.41</v>
      </c>
      <c r="P288">
        <v>-1424.57</v>
      </c>
      <c r="Q288">
        <v>-1703.37</v>
      </c>
      <c r="R288">
        <v>-7073.77</v>
      </c>
      <c r="S288">
        <v>-1466.34</v>
      </c>
      <c r="T288">
        <v>-711.08900000000006</v>
      </c>
    </row>
    <row r="289" spans="1:20" x14ac:dyDescent="0.15">
      <c r="A289">
        <v>285</v>
      </c>
      <c r="B289">
        <v>0</v>
      </c>
      <c r="C289">
        <v>-7773.16</v>
      </c>
      <c r="D289">
        <v>-1942.79</v>
      </c>
      <c r="E289">
        <v>-5660.91</v>
      </c>
      <c r="F289">
        <v>6594.93</v>
      </c>
      <c r="G289">
        <v>567.16800000000001</v>
      </c>
      <c r="H289">
        <v>-4064.35</v>
      </c>
      <c r="I289">
        <v>-6936.64</v>
      </c>
      <c r="J289">
        <v>271.87900000000002</v>
      </c>
      <c r="K289">
        <v>99.892899999999997</v>
      </c>
      <c r="L289">
        <v>-6971.49</v>
      </c>
      <c r="M289">
        <v>-1203.77</v>
      </c>
      <c r="N289">
        <v>-2212.2800000000002</v>
      </c>
      <c r="O289">
        <v>-6427.73</v>
      </c>
      <c r="P289">
        <v>-894.78</v>
      </c>
      <c r="Q289">
        <v>-1733.56</v>
      </c>
      <c r="R289">
        <v>-6718.23</v>
      </c>
      <c r="S289">
        <v>-1461.68</v>
      </c>
      <c r="T289">
        <v>-711.08900000000006</v>
      </c>
    </row>
    <row r="290" spans="1:20" x14ac:dyDescent="0.15">
      <c r="A290">
        <v>286</v>
      </c>
      <c r="B290">
        <v>1</v>
      </c>
      <c r="C290">
        <v>-7852.17</v>
      </c>
      <c r="D290">
        <v>-1164.4000000000001</v>
      </c>
      <c r="E290">
        <v>-5296.06</v>
      </c>
      <c r="F290">
        <v>6915.62</v>
      </c>
      <c r="G290">
        <v>-327.47300000000001</v>
      </c>
      <c r="H290">
        <v>-3929.61</v>
      </c>
      <c r="I290">
        <v>-6530.02</v>
      </c>
      <c r="J290">
        <v>381.08199999999999</v>
      </c>
      <c r="K290">
        <v>118.515</v>
      </c>
      <c r="L290">
        <v>-6813.47</v>
      </c>
      <c r="M290">
        <v>-1010.9</v>
      </c>
      <c r="N290">
        <v>-2212.2800000000002</v>
      </c>
      <c r="O290">
        <v>-6608.89</v>
      </c>
      <c r="P290">
        <v>-585.65899999999999</v>
      </c>
      <c r="Q290">
        <v>-1668.52</v>
      </c>
      <c r="R290">
        <v>-6432.39</v>
      </c>
      <c r="S290">
        <v>-1426.83</v>
      </c>
      <c r="T290">
        <v>-780.78700000000003</v>
      </c>
    </row>
    <row r="291" spans="1:20" x14ac:dyDescent="0.15">
      <c r="A291">
        <v>287</v>
      </c>
      <c r="B291">
        <v>0</v>
      </c>
      <c r="C291">
        <v>-8035.73</v>
      </c>
      <c r="D291">
        <v>-578.74800000000005</v>
      </c>
      <c r="E291">
        <v>-4766.2700000000004</v>
      </c>
      <c r="F291">
        <v>7161.96</v>
      </c>
      <c r="G291">
        <v>-1340.63</v>
      </c>
      <c r="H291">
        <v>-3736.74</v>
      </c>
      <c r="I291">
        <v>-6234.87</v>
      </c>
      <c r="J291">
        <v>429.89800000000002</v>
      </c>
      <c r="K291">
        <v>118.515</v>
      </c>
      <c r="L291">
        <v>-6725.15</v>
      </c>
      <c r="M291">
        <v>-848.22799999999995</v>
      </c>
      <c r="N291">
        <v>-2212.2800000000002</v>
      </c>
      <c r="O291">
        <v>-6671.68</v>
      </c>
      <c r="P291">
        <v>-413.673</v>
      </c>
      <c r="Q291">
        <v>-1589.51</v>
      </c>
      <c r="R291">
        <v>-6190.71</v>
      </c>
      <c r="S291">
        <v>-1352.48</v>
      </c>
      <c r="T291">
        <v>-824.94799999999998</v>
      </c>
    </row>
    <row r="292" spans="1:20" x14ac:dyDescent="0.15">
      <c r="A292">
        <v>288</v>
      </c>
      <c r="B292">
        <v>1</v>
      </c>
      <c r="C292">
        <v>-8372.64</v>
      </c>
      <c r="D292">
        <v>-130.22900000000001</v>
      </c>
      <c r="E292">
        <v>-4422.3</v>
      </c>
      <c r="F292">
        <v>7364.14</v>
      </c>
      <c r="G292">
        <v>-2054.11</v>
      </c>
      <c r="H292">
        <v>-3643.77</v>
      </c>
      <c r="I292">
        <v>-6028.03</v>
      </c>
      <c r="J292">
        <v>573.94899999999996</v>
      </c>
      <c r="K292">
        <v>118.515</v>
      </c>
      <c r="L292">
        <v>-6680.99</v>
      </c>
      <c r="M292">
        <v>-759.90599999999995</v>
      </c>
      <c r="N292">
        <v>-2212.2800000000002</v>
      </c>
      <c r="O292">
        <v>-6989.97</v>
      </c>
      <c r="P292">
        <v>-429.89800000000002</v>
      </c>
      <c r="Q292">
        <v>-1789.29</v>
      </c>
      <c r="R292">
        <v>-5953.68</v>
      </c>
      <c r="S292">
        <v>-1343.17</v>
      </c>
      <c r="T292">
        <v>-899.30100000000004</v>
      </c>
    </row>
    <row r="293" spans="1:20" x14ac:dyDescent="0.15">
      <c r="A293">
        <v>289</v>
      </c>
      <c r="B293">
        <v>0</v>
      </c>
      <c r="C293">
        <v>-8519.1</v>
      </c>
      <c r="D293">
        <v>-148.70699999999999</v>
      </c>
      <c r="E293">
        <v>-4106.26</v>
      </c>
      <c r="F293">
        <v>7770.75</v>
      </c>
      <c r="G293">
        <v>-2307.5100000000002</v>
      </c>
      <c r="H293">
        <v>-3529.91</v>
      </c>
      <c r="I293">
        <v>-5760.81</v>
      </c>
      <c r="J293">
        <v>557.726</v>
      </c>
      <c r="K293">
        <v>13.9696</v>
      </c>
      <c r="L293">
        <v>-6711.18</v>
      </c>
      <c r="M293">
        <v>-680.89700000000005</v>
      </c>
      <c r="N293">
        <v>-2281.9699999999998</v>
      </c>
      <c r="O293">
        <v>-7240.97</v>
      </c>
      <c r="P293">
        <v>-504.25099999999998</v>
      </c>
      <c r="Q293">
        <v>-1852.08</v>
      </c>
      <c r="R293">
        <v>-5821.19</v>
      </c>
      <c r="S293">
        <v>-1273.47</v>
      </c>
      <c r="T293">
        <v>-978.31</v>
      </c>
    </row>
    <row r="294" spans="1:20" x14ac:dyDescent="0.15">
      <c r="A294">
        <v>290</v>
      </c>
      <c r="B294">
        <v>1</v>
      </c>
      <c r="C294">
        <v>-8533.06</v>
      </c>
      <c r="D294">
        <v>-611.04499999999996</v>
      </c>
      <c r="E294">
        <v>-4034.16</v>
      </c>
      <c r="F294">
        <v>8170.46</v>
      </c>
      <c r="G294">
        <v>-2609.58</v>
      </c>
      <c r="H294">
        <v>-3306.85</v>
      </c>
      <c r="I294">
        <v>-5553.97</v>
      </c>
      <c r="J294">
        <v>622.76499999999999</v>
      </c>
      <c r="K294">
        <v>0</v>
      </c>
      <c r="L294">
        <v>-6680.99</v>
      </c>
      <c r="M294">
        <v>-671.58399999999995</v>
      </c>
      <c r="N294">
        <v>-2256.44</v>
      </c>
      <c r="O294">
        <v>-7164.36</v>
      </c>
      <c r="P294">
        <v>-60.538499999999999</v>
      </c>
      <c r="Q294">
        <v>-1787.04</v>
      </c>
      <c r="R294">
        <v>-5702.68</v>
      </c>
      <c r="S294">
        <v>-1229.31</v>
      </c>
      <c r="T294">
        <v>-1057.32</v>
      </c>
    </row>
    <row r="295" spans="1:20" x14ac:dyDescent="0.15">
      <c r="A295">
        <v>291</v>
      </c>
      <c r="B295">
        <v>0</v>
      </c>
      <c r="C295">
        <v>-8602.76</v>
      </c>
      <c r="D295">
        <v>-845.82299999999998</v>
      </c>
      <c r="E295">
        <v>-4064.35</v>
      </c>
      <c r="F295">
        <v>8635.2000000000007</v>
      </c>
      <c r="G295">
        <v>-2995.31</v>
      </c>
      <c r="H295">
        <v>-3313.76</v>
      </c>
      <c r="I295">
        <v>-5495.84</v>
      </c>
      <c r="J295">
        <v>666.92700000000002</v>
      </c>
      <c r="K295">
        <v>-34.847799999999999</v>
      </c>
      <c r="L295">
        <v>-6676.33</v>
      </c>
      <c r="M295">
        <v>-601.88800000000003</v>
      </c>
      <c r="N295">
        <v>-2321.48</v>
      </c>
      <c r="O295">
        <v>-7045.85</v>
      </c>
      <c r="P295">
        <v>418.17399999999998</v>
      </c>
      <c r="Q295">
        <v>-1986.81</v>
      </c>
      <c r="R295">
        <v>-5688.71</v>
      </c>
      <c r="S295">
        <v>-1189.8</v>
      </c>
      <c r="T295">
        <v>-1101.48</v>
      </c>
    </row>
    <row r="296" spans="1:20" x14ac:dyDescent="0.15">
      <c r="A296">
        <v>292</v>
      </c>
      <c r="B296">
        <v>1</v>
      </c>
      <c r="C296">
        <v>-8402.99</v>
      </c>
      <c r="D296">
        <v>-799.41300000000001</v>
      </c>
      <c r="E296">
        <v>-3964.47</v>
      </c>
      <c r="F296">
        <v>9178.9500000000007</v>
      </c>
      <c r="G296">
        <v>-2937.34</v>
      </c>
      <c r="H296">
        <v>-3422.96</v>
      </c>
      <c r="I296">
        <v>-5421.49</v>
      </c>
      <c r="J296">
        <v>741.279</v>
      </c>
      <c r="K296">
        <v>-39.504899999999999</v>
      </c>
      <c r="L296">
        <v>-6746.03</v>
      </c>
      <c r="M296">
        <v>-592.57399999999996</v>
      </c>
      <c r="N296">
        <v>-2365.64</v>
      </c>
      <c r="O296">
        <v>-7101.57</v>
      </c>
      <c r="P296">
        <v>264.97399999999999</v>
      </c>
      <c r="Q296">
        <v>-1979.9</v>
      </c>
      <c r="R296">
        <v>-5688.71</v>
      </c>
      <c r="S296">
        <v>-1115.45</v>
      </c>
      <c r="T296">
        <v>-1175.83</v>
      </c>
    </row>
    <row r="297" spans="1:20" x14ac:dyDescent="0.15">
      <c r="A297">
        <v>293</v>
      </c>
      <c r="B297">
        <v>0</v>
      </c>
      <c r="C297">
        <v>-8340.2000000000007</v>
      </c>
      <c r="D297">
        <v>-824.94600000000003</v>
      </c>
      <c r="E297">
        <v>-3985.34</v>
      </c>
      <c r="F297">
        <v>9557.7800000000007</v>
      </c>
      <c r="G297">
        <v>-2644.59</v>
      </c>
      <c r="H297">
        <v>-3646.01</v>
      </c>
      <c r="I297">
        <v>-5516.72</v>
      </c>
      <c r="J297">
        <v>820.28800000000001</v>
      </c>
      <c r="K297">
        <v>-39.504899999999999</v>
      </c>
      <c r="L297">
        <v>-6790.19</v>
      </c>
      <c r="M297">
        <v>-662.26900000000001</v>
      </c>
      <c r="N297">
        <v>-2405.14</v>
      </c>
      <c r="O297">
        <v>-7250.28</v>
      </c>
      <c r="P297">
        <v>27.945799999999998</v>
      </c>
      <c r="Q297">
        <v>-2079.79</v>
      </c>
      <c r="R297">
        <v>-5758.4</v>
      </c>
      <c r="S297">
        <v>-1036.44</v>
      </c>
      <c r="T297">
        <v>-1324.54</v>
      </c>
    </row>
    <row r="298" spans="1:20" x14ac:dyDescent="0.15">
      <c r="A298">
        <v>294</v>
      </c>
      <c r="B298">
        <v>1</v>
      </c>
      <c r="C298">
        <v>-8370.39</v>
      </c>
      <c r="D298">
        <v>-934.14499999999998</v>
      </c>
      <c r="E298">
        <v>-4059.69</v>
      </c>
      <c r="F298">
        <v>9913.32</v>
      </c>
      <c r="G298">
        <v>-2398.2399999999998</v>
      </c>
      <c r="H298">
        <v>-3952.73</v>
      </c>
      <c r="I298">
        <v>-5565.54</v>
      </c>
      <c r="J298">
        <v>1003.84</v>
      </c>
      <c r="K298">
        <v>-4.6578900000000001</v>
      </c>
      <c r="L298">
        <v>-6794.85</v>
      </c>
      <c r="M298">
        <v>-741.27800000000002</v>
      </c>
      <c r="N298">
        <v>-2479.5</v>
      </c>
      <c r="O298">
        <v>-7024.98</v>
      </c>
      <c r="P298">
        <v>104.541</v>
      </c>
      <c r="Q298">
        <v>-2058.91</v>
      </c>
      <c r="R298">
        <v>-5837.41</v>
      </c>
      <c r="S298">
        <v>-957.43399999999997</v>
      </c>
      <c r="T298">
        <v>-1378.01</v>
      </c>
    </row>
    <row r="299" spans="1:20" x14ac:dyDescent="0.15">
      <c r="A299">
        <v>295</v>
      </c>
      <c r="B299">
        <v>0</v>
      </c>
      <c r="C299">
        <v>-8514.43</v>
      </c>
      <c r="D299">
        <v>-1122.3499999999999</v>
      </c>
      <c r="E299">
        <v>-4208.3999999999996</v>
      </c>
      <c r="F299">
        <v>10338.6</v>
      </c>
      <c r="G299">
        <v>-2579.38</v>
      </c>
      <c r="H299">
        <v>-4094.54</v>
      </c>
      <c r="I299">
        <v>-5605.04</v>
      </c>
      <c r="J299">
        <v>1096.82</v>
      </c>
      <c r="K299">
        <v>-34.846800000000002</v>
      </c>
      <c r="L299">
        <v>-6829.69</v>
      </c>
      <c r="M299">
        <v>-785.44</v>
      </c>
      <c r="N299">
        <v>-2488.81</v>
      </c>
      <c r="O299">
        <v>-6748.44</v>
      </c>
      <c r="P299">
        <v>466.98200000000003</v>
      </c>
      <c r="Q299">
        <v>-2263.34</v>
      </c>
      <c r="R299">
        <v>-5916.42</v>
      </c>
      <c r="S299">
        <v>-982.96500000000003</v>
      </c>
      <c r="T299">
        <v>-1452.37</v>
      </c>
    </row>
    <row r="300" spans="1:20" x14ac:dyDescent="0.15">
      <c r="A300">
        <v>296</v>
      </c>
      <c r="B300">
        <v>1</v>
      </c>
      <c r="C300">
        <v>-8776.99</v>
      </c>
      <c r="D300">
        <v>-1285.03</v>
      </c>
      <c r="E300">
        <v>-4436.1099999999997</v>
      </c>
      <c r="F300">
        <v>10633.7</v>
      </c>
      <c r="G300">
        <v>-2746.71</v>
      </c>
      <c r="H300">
        <v>-4178.21</v>
      </c>
      <c r="I300">
        <v>-5714.24</v>
      </c>
      <c r="J300">
        <v>1210.68</v>
      </c>
      <c r="K300">
        <v>-39.504899999999999</v>
      </c>
      <c r="L300">
        <v>-6904.05</v>
      </c>
      <c r="M300">
        <v>-755.25199999999995</v>
      </c>
      <c r="N300">
        <v>-2593.35</v>
      </c>
      <c r="O300">
        <v>-6959.76</v>
      </c>
      <c r="P300">
        <v>374.17899999999997</v>
      </c>
      <c r="Q300">
        <v>-2256.44</v>
      </c>
      <c r="R300">
        <v>-6030.28</v>
      </c>
      <c r="S300">
        <v>-917.93100000000004</v>
      </c>
      <c r="T300">
        <v>-1496.53</v>
      </c>
    </row>
    <row r="301" spans="1:20" x14ac:dyDescent="0.15">
      <c r="A301">
        <v>297</v>
      </c>
      <c r="B301">
        <v>0</v>
      </c>
      <c r="C301">
        <v>-8914.14</v>
      </c>
      <c r="D301">
        <v>-1233.97</v>
      </c>
      <c r="E301">
        <v>-4777.67</v>
      </c>
      <c r="F301">
        <v>11049.6</v>
      </c>
      <c r="G301">
        <v>-2869.88</v>
      </c>
      <c r="H301">
        <v>-4361.75</v>
      </c>
      <c r="I301">
        <v>-5867.6</v>
      </c>
      <c r="J301">
        <v>1224.6500000000001</v>
      </c>
      <c r="K301">
        <v>-4.6588700000000003</v>
      </c>
      <c r="L301">
        <v>-7017.9</v>
      </c>
      <c r="M301">
        <v>-785.44</v>
      </c>
      <c r="N301">
        <v>-2642.17</v>
      </c>
      <c r="O301">
        <v>-7166.6</v>
      </c>
      <c r="P301">
        <v>146.46799999999999</v>
      </c>
      <c r="Q301">
        <v>-2286.63</v>
      </c>
      <c r="R301">
        <v>-6079.1</v>
      </c>
      <c r="S301">
        <v>-873.76700000000005</v>
      </c>
      <c r="T301">
        <v>-1501.19</v>
      </c>
    </row>
    <row r="302" spans="1:20" x14ac:dyDescent="0.15">
      <c r="A302">
        <v>298</v>
      </c>
      <c r="B302">
        <v>1</v>
      </c>
      <c r="C302">
        <v>-8893.27</v>
      </c>
      <c r="D302">
        <v>-980.73199999999997</v>
      </c>
      <c r="E302">
        <v>-4715.0600000000004</v>
      </c>
      <c r="F302">
        <v>11519</v>
      </c>
      <c r="G302">
        <v>-2918.71</v>
      </c>
      <c r="H302">
        <v>-4489.58</v>
      </c>
      <c r="I302">
        <v>-6025.62</v>
      </c>
      <c r="J302">
        <v>1364.04</v>
      </c>
      <c r="K302">
        <v>34.845799999999997</v>
      </c>
      <c r="L302">
        <v>-7101.57</v>
      </c>
      <c r="M302">
        <v>-859.79</v>
      </c>
      <c r="N302">
        <v>-2716.52</v>
      </c>
      <c r="O302">
        <v>-7155.05</v>
      </c>
      <c r="P302">
        <v>-160.25200000000001</v>
      </c>
      <c r="Q302">
        <v>-2395.8200000000002</v>
      </c>
      <c r="R302">
        <v>-6257.99</v>
      </c>
      <c r="S302">
        <v>-834.26300000000003</v>
      </c>
      <c r="T302">
        <v>-1570.88</v>
      </c>
    </row>
    <row r="303" spans="1:20" x14ac:dyDescent="0.15">
      <c r="A303">
        <v>299</v>
      </c>
      <c r="B303">
        <v>0</v>
      </c>
      <c r="C303">
        <v>-8749.23</v>
      </c>
      <c r="D303">
        <v>-878.42700000000002</v>
      </c>
      <c r="E303">
        <v>-4910.16</v>
      </c>
      <c r="F303">
        <v>11993.1</v>
      </c>
      <c r="G303">
        <v>-3097.59</v>
      </c>
      <c r="H303">
        <v>-4677.79</v>
      </c>
      <c r="I303">
        <v>-6183.64</v>
      </c>
      <c r="J303">
        <v>1522.05</v>
      </c>
      <c r="K303">
        <v>74.350499999999997</v>
      </c>
      <c r="L303">
        <v>-7145.73</v>
      </c>
      <c r="M303">
        <v>-903.95399999999995</v>
      </c>
      <c r="N303">
        <v>-2760.69</v>
      </c>
      <c r="O303">
        <v>-7359.47</v>
      </c>
      <c r="P303">
        <v>-92.988100000000003</v>
      </c>
      <c r="Q303">
        <v>-2374.96</v>
      </c>
      <c r="R303">
        <v>-6385.82</v>
      </c>
      <c r="S303">
        <v>-829.60400000000004</v>
      </c>
      <c r="T303">
        <v>-1580.2</v>
      </c>
    </row>
    <row r="304" spans="1:20" x14ac:dyDescent="0.15">
      <c r="A304">
        <v>300</v>
      </c>
      <c r="B304">
        <v>1</v>
      </c>
      <c r="C304">
        <v>-8626.0499999999993</v>
      </c>
      <c r="D304">
        <v>-799.41800000000001</v>
      </c>
      <c r="E304">
        <v>-4972.96</v>
      </c>
      <c r="F304">
        <v>12606.5</v>
      </c>
      <c r="G304">
        <v>-3190.58</v>
      </c>
      <c r="H304">
        <v>-4875.3100000000004</v>
      </c>
      <c r="I304">
        <v>-6376.5</v>
      </c>
      <c r="J304">
        <v>1680.07</v>
      </c>
      <c r="K304">
        <v>183.54499999999999</v>
      </c>
      <c r="L304">
        <v>-7220.08</v>
      </c>
      <c r="M304">
        <v>-873.76800000000003</v>
      </c>
      <c r="N304">
        <v>-2835.04</v>
      </c>
      <c r="O304">
        <v>-7457.11</v>
      </c>
      <c r="P304">
        <v>-79.009900000000002</v>
      </c>
      <c r="Q304">
        <v>-2405.14</v>
      </c>
      <c r="R304">
        <v>-6539.18</v>
      </c>
      <c r="S304">
        <v>-759.91300000000001</v>
      </c>
      <c r="T304">
        <v>-1649.89</v>
      </c>
    </row>
    <row r="305" spans="1:20" x14ac:dyDescent="0.15">
      <c r="A305">
        <v>301</v>
      </c>
      <c r="B305">
        <v>0</v>
      </c>
      <c r="C305">
        <v>-8577.23</v>
      </c>
      <c r="D305">
        <v>-650.71900000000005</v>
      </c>
      <c r="E305">
        <v>-4977.62</v>
      </c>
      <c r="F305">
        <v>13273.4</v>
      </c>
      <c r="G305">
        <v>-2990.83</v>
      </c>
      <c r="H305">
        <v>-5072.84</v>
      </c>
      <c r="I305">
        <v>-6574.02</v>
      </c>
      <c r="J305">
        <v>1803.25</v>
      </c>
      <c r="K305">
        <v>267.21499999999997</v>
      </c>
      <c r="L305">
        <v>-7264.25</v>
      </c>
      <c r="M305">
        <v>-834.26400000000001</v>
      </c>
      <c r="N305">
        <v>-2844.35</v>
      </c>
      <c r="O305">
        <v>-7501.28</v>
      </c>
      <c r="P305">
        <v>-218.39</v>
      </c>
      <c r="Q305">
        <v>-2584.0300000000002</v>
      </c>
      <c r="R305">
        <v>-6732.04</v>
      </c>
      <c r="S305">
        <v>-785.43899999999996</v>
      </c>
      <c r="T305">
        <v>-1659.21</v>
      </c>
    </row>
    <row r="306" spans="1:20" x14ac:dyDescent="0.15">
      <c r="A306">
        <v>302</v>
      </c>
      <c r="B306">
        <v>1</v>
      </c>
      <c r="C306">
        <v>-8607.41</v>
      </c>
      <c r="D306">
        <v>-492.7</v>
      </c>
      <c r="E306">
        <v>-4873.09</v>
      </c>
      <c r="F306">
        <v>14154.1</v>
      </c>
      <c r="G306">
        <v>-2579.58</v>
      </c>
      <c r="H306">
        <v>-5165.83</v>
      </c>
      <c r="I306">
        <v>-6701.86</v>
      </c>
      <c r="J306">
        <v>1852.07</v>
      </c>
      <c r="K306">
        <v>346.22399999999999</v>
      </c>
      <c r="L306">
        <v>-7338.6</v>
      </c>
      <c r="M306">
        <v>-829.60400000000004</v>
      </c>
      <c r="N306">
        <v>-2948.89</v>
      </c>
      <c r="O306">
        <v>-7645.32</v>
      </c>
      <c r="P306">
        <v>-411.25299999999999</v>
      </c>
      <c r="Q306">
        <v>-2642.17</v>
      </c>
      <c r="R306">
        <v>-6825.03</v>
      </c>
      <c r="S306">
        <v>-755.25400000000002</v>
      </c>
      <c r="T306">
        <v>-1694.05</v>
      </c>
    </row>
    <row r="307" spans="1:20" x14ac:dyDescent="0.15">
      <c r="A307">
        <v>303</v>
      </c>
      <c r="B307">
        <v>0</v>
      </c>
      <c r="C307">
        <v>-8542.39</v>
      </c>
      <c r="D307">
        <v>-369.52600000000001</v>
      </c>
      <c r="E307">
        <v>-4893.95</v>
      </c>
      <c r="F307">
        <v>15446</v>
      </c>
      <c r="G307">
        <v>-2214.7199999999998</v>
      </c>
      <c r="H307">
        <v>-5209.99</v>
      </c>
      <c r="I307">
        <v>-6890.06</v>
      </c>
      <c r="J307">
        <v>1856.73</v>
      </c>
      <c r="K307">
        <v>425.233</v>
      </c>
      <c r="L307">
        <v>-7382.76</v>
      </c>
      <c r="M307">
        <v>-899.29200000000003</v>
      </c>
      <c r="N307">
        <v>-2997.71</v>
      </c>
      <c r="O307">
        <v>-7733.65</v>
      </c>
      <c r="P307">
        <v>-330.02100000000002</v>
      </c>
      <c r="Q307">
        <v>-2681.67</v>
      </c>
      <c r="R307">
        <v>-6973.73</v>
      </c>
      <c r="S307">
        <v>-750.59400000000005</v>
      </c>
      <c r="T307">
        <v>-1698.71</v>
      </c>
    </row>
    <row r="308" spans="1:20" x14ac:dyDescent="0.15">
      <c r="A308">
        <v>304</v>
      </c>
      <c r="B308">
        <v>1</v>
      </c>
      <c r="C308">
        <v>-8881.51</v>
      </c>
      <c r="D308">
        <v>-355.54399999999998</v>
      </c>
      <c r="E308">
        <v>-4828.92</v>
      </c>
      <c r="F308">
        <v>16440.7</v>
      </c>
      <c r="G308">
        <v>-2381.84</v>
      </c>
      <c r="H308">
        <v>-5319.18</v>
      </c>
      <c r="I308">
        <v>-6983.05</v>
      </c>
      <c r="J308">
        <v>1891.58</v>
      </c>
      <c r="K308">
        <v>539.08699999999999</v>
      </c>
      <c r="L308">
        <v>-7457.11</v>
      </c>
      <c r="M308">
        <v>-978.30200000000002</v>
      </c>
      <c r="N308">
        <v>-3072.06</v>
      </c>
      <c r="O308">
        <v>-7917.19</v>
      </c>
      <c r="P308">
        <v>-246.351</v>
      </c>
      <c r="Q308">
        <v>-2721.18</v>
      </c>
      <c r="R308">
        <v>-7062.06</v>
      </c>
      <c r="S308">
        <v>-680.90499999999997</v>
      </c>
      <c r="T308">
        <v>-1733.56</v>
      </c>
    </row>
    <row r="309" spans="1:20" x14ac:dyDescent="0.15">
      <c r="A309">
        <v>305</v>
      </c>
      <c r="B309">
        <v>0</v>
      </c>
      <c r="C309">
        <v>-9067.49</v>
      </c>
      <c r="D309">
        <v>-355.54399999999998</v>
      </c>
      <c r="E309">
        <v>-4645.38</v>
      </c>
      <c r="F309">
        <v>17144.900000000001</v>
      </c>
      <c r="G309">
        <v>-3211.21</v>
      </c>
      <c r="H309">
        <v>-5472.54</v>
      </c>
      <c r="I309">
        <v>-7062.06</v>
      </c>
      <c r="J309">
        <v>1931.08</v>
      </c>
      <c r="K309">
        <v>587.91300000000001</v>
      </c>
      <c r="L309">
        <v>-7536.12</v>
      </c>
      <c r="M309">
        <v>-987.62300000000005</v>
      </c>
      <c r="N309">
        <v>-3046.54</v>
      </c>
      <c r="O309">
        <v>-8010.18</v>
      </c>
      <c r="P309">
        <v>-306.71699999999998</v>
      </c>
      <c r="Q309">
        <v>-2656.15</v>
      </c>
      <c r="R309">
        <v>-7210.76</v>
      </c>
      <c r="S309">
        <v>-671.58399999999995</v>
      </c>
      <c r="T309">
        <v>-1668.53</v>
      </c>
    </row>
    <row r="310" spans="1:20" x14ac:dyDescent="0.15">
      <c r="A310">
        <v>306</v>
      </c>
      <c r="B310">
        <v>1</v>
      </c>
      <c r="C310">
        <v>-9260.35</v>
      </c>
      <c r="D310">
        <v>-390.38799999999998</v>
      </c>
      <c r="E310">
        <v>-4413.0200000000004</v>
      </c>
      <c r="F310">
        <v>17921</v>
      </c>
      <c r="G310">
        <v>-4294.04</v>
      </c>
      <c r="H310">
        <v>-5665.4</v>
      </c>
      <c r="I310">
        <v>-7210.76</v>
      </c>
      <c r="J310">
        <v>2005.43</v>
      </c>
      <c r="K310">
        <v>662.26099999999997</v>
      </c>
      <c r="L310">
        <v>-7649.97</v>
      </c>
      <c r="M310">
        <v>-1231.53</v>
      </c>
      <c r="N310">
        <v>-2972.19</v>
      </c>
      <c r="O310">
        <v>-8089.19</v>
      </c>
      <c r="P310">
        <v>-350.88299999999998</v>
      </c>
      <c r="Q310">
        <v>-2611.9899999999998</v>
      </c>
      <c r="R310">
        <v>-7368.78</v>
      </c>
      <c r="S310">
        <v>-636.74</v>
      </c>
      <c r="T310">
        <v>-1728.89</v>
      </c>
    </row>
    <row r="311" spans="1:20" x14ac:dyDescent="0.15">
      <c r="A311">
        <v>307</v>
      </c>
      <c r="B311">
        <v>0</v>
      </c>
      <c r="C311">
        <v>-9527.56</v>
      </c>
      <c r="D311">
        <v>-569.26599999999996</v>
      </c>
      <c r="E311">
        <v>-4245.67</v>
      </c>
      <c r="F311">
        <v>18536.900000000001</v>
      </c>
      <c r="G311">
        <v>-5783.44</v>
      </c>
      <c r="H311">
        <v>-6002.3</v>
      </c>
      <c r="I311">
        <v>-7333.93</v>
      </c>
      <c r="J311">
        <v>2014.75</v>
      </c>
      <c r="K311">
        <v>741.27</v>
      </c>
      <c r="L311">
        <v>-7768.49</v>
      </c>
      <c r="M311">
        <v>-1368.69</v>
      </c>
      <c r="N311">
        <v>-2753.81</v>
      </c>
      <c r="O311">
        <v>-8098.51</v>
      </c>
      <c r="P311">
        <v>-425.23099999999999</v>
      </c>
      <c r="Q311">
        <v>-2607.33</v>
      </c>
      <c r="R311">
        <v>-7596.48</v>
      </c>
      <c r="S311">
        <v>-666.92200000000003</v>
      </c>
      <c r="T311">
        <v>-1703.37</v>
      </c>
    </row>
    <row r="312" spans="1:20" x14ac:dyDescent="0.15">
      <c r="A312">
        <v>308</v>
      </c>
      <c r="B312">
        <v>1</v>
      </c>
      <c r="C312">
        <v>-9664.7199999999993</v>
      </c>
      <c r="D312">
        <v>-801.63099999999997</v>
      </c>
      <c r="E312">
        <v>-4227.03</v>
      </c>
      <c r="F312">
        <v>19234</v>
      </c>
      <c r="G312">
        <v>-7602.86</v>
      </c>
      <c r="H312">
        <v>-6357.84</v>
      </c>
      <c r="I312">
        <v>-7382.76</v>
      </c>
      <c r="J312">
        <v>2084.44</v>
      </c>
      <c r="K312">
        <v>715.75099999999998</v>
      </c>
      <c r="L312">
        <v>-7887</v>
      </c>
      <c r="M312">
        <v>-1487.2</v>
      </c>
      <c r="N312">
        <v>-2621.31</v>
      </c>
      <c r="O312">
        <v>-7750.08</v>
      </c>
      <c r="P312">
        <v>-469.39699999999999</v>
      </c>
      <c r="Q312">
        <v>-2642.17</v>
      </c>
      <c r="R312">
        <v>-7694.14</v>
      </c>
      <c r="S312">
        <v>-636.74099999999999</v>
      </c>
      <c r="T312">
        <v>-1733.55</v>
      </c>
    </row>
    <row r="313" spans="1:20" x14ac:dyDescent="0.15">
      <c r="A313">
        <v>309</v>
      </c>
      <c r="B313">
        <v>0</v>
      </c>
      <c r="C313">
        <v>-9818.08</v>
      </c>
      <c r="D313">
        <v>-864.44600000000003</v>
      </c>
      <c r="E313">
        <v>-4192.1899999999996</v>
      </c>
      <c r="F313">
        <v>19875.400000000001</v>
      </c>
      <c r="G313">
        <v>-9459.57</v>
      </c>
      <c r="H313">
        <v>-6574.01</v>
      </c>
      <c r="I313">
        <v>-7422.26</v>
      </c>
      <c r="J313">
        <v>2128.6</v>
      </c>
      <c r="K313">
        <v>711.08900000000006</v>
      </c>
      <c r="L313">
        <v>-7900.99</v>
      </c>
      <c r="M313">
        <v>-1501.19</v>
      </c>
      <c r="N313">
        <v>-2642.17</v>
      </c>
      <c r="O313">
        <v>-7598.93</v>
      </c>
      <c r="P313">
        <v>-543.74400000000003</v>
      </c>
      <c r="Q313">
        <v>-2611.9899999999998</v>
      </c>
      <c r="R313">
        <v>-7807.99</v>
      </c>
      <c r="S313">
        <v>-632.07899999999995</v>
      </c>
      <c r="T313">
        <v>-1703.37</v>
      </c>
    </row>
    <row r="314" spans="1:20" x14ac:dyDescent="0.15">
      <c r="A314">
        <v>310</v>
      </c>
      <c r="B314">
        <v>1</v>
      </c>
      <c r="C314">
        <v>-10185.1</v>
      </c>
      <c r="D314">
        <v>-973.63499999999999</v>
      </c>
      <c r="E314">
        <v>-4257.21</v>
      </c>
      <c r="F314">
        <v>20054.5</v>
      </c>
      <c r="G314">
        <v>-11072.4</v>
      </c>
      <c r="H314">
        <v>-6736.69</v>
      </c>
      <c r="I314">
        <v>-7531.45</v>
      </c>
      <c r="J314">
        <v>2202.9499999999998</v>
      </c>
      <c r="K314">
        <v>606.56200000000001</v>
      </c>
      <c r="L314">
        <v>-8005.51</v>
      </c>
      <c r="M314">
        <v>-1605.71</v>
      </c>
      <c r="N314">
        <v>-2751.36</v>
      </c>
      <c r="O314">
        <v>-7828.84</v>
      </c>
      <c r="P314">
        <v>-483.38499999999999</v>
      </c>
      <c r="Q314">
        <v>-2711.85</v>
      </c>
      <c r="R314">
        <v>-7856.82</v>
      </c>
      <c r="S314">
        <v>-597.23699999999997</v>
      </c>
      <c r="T314">
        <v>-1663.87</v>
      </c>
    </row>
    <row r="315" spans="1:20" x14ac:dyDescent="0.15">
      <c r="A315">
        <v>311</v>
      </c>
      <c r="B315">
        <v>0</v>
      </c>
      <c r="C315">
        <v>-10406</v>
      </c>
      <c r="D315">
        <v>-883.09799999999996</v>
      </c>
      <c r="E315">
        <v>-4231.6899999999996</v>
      </c>
      <c r="F315">
        <v>20068.5</v>
      </c>
      <c r="G315">
        <v>-12234.5</v>
      </c>
      <c r="H315">
        <v>-7208.29</v>
      </c>
      <c r="I315">
        <v>-7649.97</v>
      </c>
      <c r="J315">
        <v>2142.59</v>
      </c>
      <c r="K315">
        <v>662.25800000000004</v>
      </c>
      <c r="L315">
        <v>-8054.34</v>
      </c>
      <c r="M315">
        <v>-1724.23</v>
      </c>
      <c r="N315">
        <v>-2800.19</v>
      </c>
      <c r="O315">
        <v>-8175.06</v>
      </c>
      <c r="P315">
        <v>-508.90100000000001</v>
      </c>
      <c r="Q315">
        <v>-2865.21</v>
      </c>
      <c r="R315">
        <v>-8000.85</v>
      </c>
      <c r="S315">
        <v>-627.41600000000005</v>
      </c>
      <c r="T315">
        <v>-1659.21</v>
      </c>
    </row>
    <row r="316" spans="1:20" x14ac:dyDescent="0.15">
      <c r="A316">
        <v>312</v>
      </c>
      <c r="B316">
        <v>1</v>
      </c>
      <c r="C316">
        <v>-10464.1</v>
      </c>
      <c r="D316">
        <v>-590.37599999999998</v>
      </c>
      <c r="E316">
        <v>-3983.14</v>
      </c>
      <c r="F316">
        <v>20068.5</v>
      </c>
      <c r="G316">
        <v>-12957.4</v>
      </c>
      <c r="H316">
        <v>-8139.95</v>
      </c>
      <c r="I316">
        <v>-7838.17</v>
      </c>
      <c r="J316">
        <v>2202.9499999999998</v>
      </c>
      <c r="K316">
        <v>567.05899999999997</v>
      </c>
      <c r="L316">
        <v>-8128.69</v>
      </c>
      <c r="M316">
        <v>-1773.06</v>
      </c>
      <c r="N316">
        <v>-2874.53</v>
      </c>
      <c r="O316">
        <v>-8391.23</v>
      </c>
      <c r="P316">
        <v>-513.56399999999996</v>
      </c>
      <c r="Q316">
        <v>-3092.91</v>
      </c>
      <c r="R316">
        <v>-8193.7099999999991</v>
      </c>
      <c r="S316">
        <v>-632.07899999999995</v>
      </c>
      <c r="T316">
        <v>-1624.37</v>
      </c>
    </row>
    <row r="317" spans="1:20" x14ac:dyDescent="0.15">
      <c r="A317">
        <v>313</v>
      </c>
      <c r="B317">
        <v>0</v>
      </c>
      <c r="C317">
        <v>-10399.1</v>
      </c>
      <c r="D317">
        <v>-309.18</v>
      </c>
      <c r="E317">
        <v>-3567.24</v>
      </c>
      <c r="F317">
        <v>20033.7</v>
      </c>
      <c r="G317">
        <v>-13315.4</v>
      </c>
      <c r="H317">
        <v>-9580.5</v>
      </c>
      <c r="I317">
        <v>-7966</v>
      </c>
      <c r="J317">
        <v>2247.12</v>
      </c>
      <c r="K317">
        <v>692.43399999999997</v>
      </c>
      <c r="L317">
        <v>-8242.5400000000009</v>
      </c>
      <c r="M317">
        <v>-1812.56</v>
      </c>
      <c r="N317">
        <v>-2883.86</v>
      </c>
      <c r="O317">
        <v>-8449.39</v>
      </c>
      <c r="P317">
        <v>-478.72300000000001</v>
      </c>
      <c r="Q317">
        <v>-3295.1</v>
      </c>
      <c r="R317">
        <v>-8426.07</v>
      </c>
      <c r="S317">
        <v>-632.07899999999995</v>
      </c>
      <c r="T317">
        <v>-1689.38</v>
      </c>
    </row>
    <row r="318" spans="1:20" x14ac:dyDescent="0.15">
      <c r="A318">
        <v>314</v>
      </c>
      <c r="B318">
        <v>1</v>
      </c>
      <c r="C318">
        <v>-10250.4</v>
      </c>
      <c r="D318">
        <v>-311.37599999999998</v>
      </c>
      <c r="E318">
        <v>-3411.42</v>
      </c>
      <c r="F318">
        <v>20063.8</v>
      </c>
      <c r="G318">
        <v>-14641.8</v>
      </c>
      <c r="H318">
        <v>-10698.4</v>
      </c>
      <c r="I318">
        <v>-8084.52</v>
      </c>
      <c r="J318">
        <v>2286.62</v>
      </c>
      <c r="K318">
        <v>711.08900000000006</v>
      </c>
      <c r="L318">
        <v>-8465.58</v>
      </c>
      <c r="M318">
        <v>-1852.07</v>
      </c>
      <c r="N318">
        <v>-2814.18</v>
      </c>
      <c r="O318">
        <v>-8384.3700000000008</v>
      </c>
      <c r="P318">
        <v>-404.37700000000001</v>
      </c>
      <c r="Q318">
        <v>-3144.21</v>
      </c>
      <c r="R318">
        <v>-8732.7800000000007</v>
      </c>
      <c r="S318">
        <v>-666.92</v>
      </c>
      <c r="T318">
        <v>-1594.19</v>
      </c>
    </row>
    <row r="319" spans="1:20" x14ac:dyDescent="0.15">
      <c r="A319">
        <v>315</v>
      </c>
      <c r="B319">
        <v>0</v>
      </c>
      <c r="C319">
        <v>-10336.299999999999</v>
      </c>
      <c r="D319">
        <v>-316.03899999999999</v>
      </c>
      <c r="E319">
        <v>-3223.22</v>
      </c>
      <c r="F319">
        <v>19127.8</v>
      </c>
      <c r="G319">
        <v>-17009.3</v>
      </c>
      <c r="H319">
        <v>-12148.3</v>
      </c>
      <c r="I319">
        <v>-8446.92</v>
      </c>
      <c r="J319">
        <v>2151.92</v>
      </c>
      <c r="K319">
        <v>676.24800000000005</v>
      </c>
      <c r="L319">
        <v>-8772.2900000000009</v>
      </c>
      <c r="M319">
        <v>-1926.41</v>
      </c>
      <c r="N319">
        <v>-2909.37</v>
      </c>
      <c r="O319">
        <v>-8340.2000000000007</v>
      </c>
      <c r="P319">
        <v>-395.04899999999998</v>
      </c>
      <c r="Q319">
        <v>-3225.41</v>
      </c>
      <c r="R319">
        <v>-9013.98</v>
      </c>
      <c r="S319">
        <v>-810.947</v>
      </c>
      <c r="T319">
        <v>-1615.04</v>
      </c>
    </row>
    <row r="320" spans="1:20" x14ac:dyDescent="0.15">
      <c r="A320">
        <v>316</v>
      </c>
      <c r="B320">
        <v>1</v>
      </c>
      <c r="C320">
        <v>-10210.9</v>
      </c>
      <c r="D320">
        <v>-37.3155</v>
      </c>
      <c r="E320">
        <v>-3165.06</v>
      </c>
      <c r="F320">
        <v>17608.3</v>
      </c>
      <c r="G320">
        <v>-18452.900000000001</v>
      </c>
      <c r="H320">
        <v>-13301.1</v>
      </c>
      <c r="I320">
        <v>-8423.8799999999992</v>
      </c>
      <c r="J320">
        <v>2202.9499999999998</v>
      </c>
      <c r="K320">
        <v>776.10500000000002</v>
      </c>
      <c r="L320">
        <v>-8879.2800000000007</v>
      </c>
      <c r="M320">
        <v>-1935.74</v>
      </c>
      <c r="N320">
        <v>-3132.41</v>
      </c>
      <c r="O320">
        <v>-8161.34</v>
      </c>
      <c r="P320">
        <v>-290.52800000000002</v>
      </c>
      <c r="Q320">
        <v>-3378.77</v>
      </c>
      <c r="R320">
        <v>-9290.51</v>
      </c>
      <c r="S320">
        <v>-829.60400000000004</v>
      </c>
      <c r="T320">
        <v>-1619.7</v>
      </c>
    </row>
    <row r="321" spans="1:20" x14ac:dyDescent="0.15">
      <c r="A321">
        <v>317</v>
      </c>
      <c r="B321">
        <v>0</v>
      </c>
      <c r="C321">
        <v>-10331.6</v>
      </c>
      <c r="D321">
        <v>-104.521</v>
      </c>
      <c r="E321">
        <v>-3230.07</v>
      </c>
      <c r="F321">
        <v>15993.2</v>
      </c>
      <c r="G321">
        <v>-18781</v>
      </c>
      <c r="H321">
        <v>-13362</v>
      </c>
      <c r="I321">
        <v>-8762.9500000000007</v>
      </c>
      <c r="J321">
        <v>2107.7600000000002</v>
      </c>
      <c r="K321">
        <v>755.25800000000004</v>
      </c>
      <c r="L321">
        <v>-9027.9699999999993</v>
      </c>
      <c r="M321">
        <v>-1622.18</v>
      </c>
      <c r="N321">
        <v>-3439.12</v>
      </c>
      <c r="O321">
        <v>-8486.42</v>
      </c>
      <c r="P321">
        <v>-172.01400000000001</v>
      </c>
      <c r="Q321">
        <v>-3432.26</v>
      </c>
      <c r="R321">
        <v>-9532.2099999999991</v>
      </c>
      <c r="S321">
        <v>-864.44399999999996</v>
      </c>
      <c r="T321">
        <v>-1584.86</v>
      </c>
    </row>
    <row r="322" spans="1:20" x14ac:dyDescent="0.15">
      <c r="A322">
        <v>318</v>
      </c>
      <c r="B322">
        <v>1</v>
      </c>
      <c r="C322">
        <v>-10420</v>
      </c>
      <c r="D322">
        <v>-257.875</v>
      </c>
      <c r="E322">
        <v>-3343.92</v>
      </c>
      <c r="F322">
        <v>14512.9</v>
      </c>
      <c r="G322">
        <v>-19396.599999999999</v>
      </c>
      <c r="H322">
        <v>-12899.7</v>
      </c>
      <c r="I322">
        <v>-9018.64</v>
      </c>
      <c r="J322">
        <v>2024.08</v>
      </c>
      <c r="K322">
        <v>785.43399999999997</v>
      </c>
      <c r="L322">
        <v>-9116.31</v>
      </c>
      <c r="M322">
        <v>-1266.6400000000001</v>
      </c>
      <c r="N322">
        <v>-3580.95</v>
      </c>
      <c r="O322">
        <v>-8602.75</v>
      </c>
      <c r="P322">
        <v>190.38</v>
      </c>
      <c r="Q322">
        <v>-3227.89</v>
      </c>
      <c r="R322">
        <v>-9664.7099999999991</v>
      </c>
      <c r="S322">
        <v>-903.94799999999998</v>
      </c>
      <c r="T322">
        <v>-1615.04</v>
      </c>
    </row>
    <row r="323" spans="1:20" x14ac:dyDescent="0.15">
      <c r="A323">
        <v>319</v>
      </c>
      <c r="B323">
        <v>0</v>
      </c>
      <c r="C323">
        <v>-10568.7</v>
      </c>
      <c r="D323">
        <v>-311.37400000000002</v>
      </c>
      <c r="E323">
        <v>-3462.44</v>
      </c>
      <c r="F323">
        <v>13086.1</v>
      </c>
      <c r="G323">
        <v>-20033.400000000001</v>
      </c>
      <c r="H323">
        <v>-11689.4</v>
      </c>
      <c r="I323">
        <v>-8698.23</v>
      </c>
      <c r="J323">
        <v>1945.07</v>
      </c>
      <c r="K323">
        <v>894.61800000000005</v>
      </c>
      <c r="L323">
        <v>-9230.16</v>
      </c>
      <c r="M323">
        <v>-911.096</v>
      </c>
      <c r="N323">
        <v>-3734.31</v>
      </c>
      <c r="O323">
        <v>-8716.59</v>
      </c>
      <c r="P323">
        <v>515.74699999999996</v>
      </c>
      <c r="Q323">
        <v>-3304.42</v>
      </c>
      <c r="R323">
        <v>-9748.39</v>
      </c>
      <c r="S323">
        <v>-908.61300000000006</v>
      </c>
      <c r="T323">
        <v>-1515.18</v>
      </c>
    </row>
    <row r="324" spans="1:20" x14ac:dyDescent="0.15">
      <c r="A324">
        <v>320</v>
      </c>
      <c r="B324">
        <v>1</v>
      </c>
      <c r="C324">
        <v>-10622.2</v>
      </c>
      <c r="D324">
        <v>-420.55799999999999</v>
      </c>
      <c r="E324">
        <v>-3755.15</v>
      </c>
      <c r="F324">
        <v>11942.6</v>
      </c>
      <c r="G324">
        <v>-20177.7</v>
      </c>
      <c r="H324">
        <v>-10072.200000000001</v>
      </c>
      <c r="I324">
        <v>-8860.6200000000008</v>
      </c>
      <c r="J324">
        <v>1970.58</v>
      </c>
      <c r="K324">
        <v>873.774</v>
      </c>
      <c r="L324">
        <v>-9313.83</v>
      </c>
      <c r="M324">
        <v>-834.26900000000001</v>
      </c>
      <c r="N324">
        <v>-3892.33</v>
      </c>
      <c r="O324">
        <v>-8835.11</v>
      </c>
      <c r="P324">
        <v>936.303</v>
      </c>
      <c r="Q324">
        <v>-3597.13</v>
      </c>
      <c r="R324">
        <v>-9792.56</v>
      </c>
      <c r="S324">
        <v>-908.61300000000006</v>
      </c>
      <c r="T324">
        <v>-1536.03</v>
      </c>
    </row>
    <row r="325" spans="1:20" x14ac:dyDescent="0.15">
      <c r="A325">
        <v>321</v>
      </c>
      <c r="B325">
        <v>0</v>
      </c>
      <c r="C325">
        <v>-10626.8</v>
      </c>
      <c r="D325">
        <v>-434.55399999999997</v>
      </c>
      <c r="E325">
        <v>-3931.83</v>
      </c>
      <c r="F325">
        <v>11428.7</v>
      </c>
      <c r="G325">
        <v>-20187</v>
      </c>
      <c r="H325">
        <v>-8761.3799999999992</v>
      </c>
      <c r="I325">
        <v>-8923.4500000000007</v>
      </c>
      <c r="J325">
        <v>1975.25</v>
      </c>
      <c r="K325">
        <v>973.62599999999998</v>
      </c>
      <c r="L325">
        <v>-9218.65</v>
      </c>
      <c r="M325">
        <v>-759.92499999999995</v>
      </c>
      <c r="N325">
        <v>-3980.67</v>
      </c>
      <c r="O325">
        <v>-9023.2999999999993</v>
      </c>
      <c r="P325">
        <v>1057.3</v>
      </c>
      <c r="Q325">
        <v>-4017.68</v>
      </c>
      <c r="R325">
        <v>-9797.2199999999993</v>
      </c>
      <c r="S325">
        <v>-943.45299999999997</v>
      </c>
      <c r="T325">
        <v>-1505.85</v>
      </c>
    </row>
    <row r="326" spans="1:20" x14ac:dyDescent="0.15">
      <c r="A326">
        <v>322</v>
      </c>
      <c r="B326">
        <v>1</v>
      </c>
      <c r="C326">
        <v>-10592</v>
      </c>
      <c r="D326">
        <v>-539.07100000000003</v>
      </c>
      <c r="E326">
        <v>-4333.72</v>
      </c>
      <c r="F326">
        <v>10889.7</v>
      </c>
      <c r="G326">
        <v>-20187</v>
      </c>
      <c r="H326">
        <v>-8681.75</v>
      </c>
      <c r="I326">
        <v>-8962.9500000000007</v>
      </c>
      <c r="J326">
        <v>1940.41</v>
      </c>
      <c r="K326">
        <v>1057.3</v>
      </c>
      <c r="L326">
        <v>-9065.2900000000009</v>
      </c>
      <c r="M326">
        <v>-715.755</v>
      </c>
      <c r="N326">
        <v>-4164.1899999999996</v>
      </c>
      <c r="O326">
        <v>-9499.5300000000007</v>
      </c>
      <c r="P326">
        <v>996.95500000000004</v>
      </c>
      <c r="Q326">
        <v>-4452.24</v>
      </c>
      <c r="R326">
        <v>-9657.8700000000008</v>
      </c>
      <c r="S326">
        <v>-913.279</v>
      </c>
      <c r="T326">
        <v>-1466.35</v>
      </c>
    </row>
    <row r="327" spans="1:20" x14ac:dyDescent="0.15">
      <c r="A327">
        <v>323</v>
      </c>
      <c r="B327">
        <v>0</v>
      </c>
      <c r="C327">
        <v>-10448</v>
      </c>
      <c r="D327">
        <v>-587.90800000000002</v>
      </c>
      <c r="E327">
        <v>-4733.43</v>
      </c>
      <c r="F327">
        <v>10928.9</v>
      </c>
      <c r="G327">
        <v>-20187</v>
      </c>
      <c r="H327">
        <v>-9178.83</v>
      </c>
      <c r="I327">
        <v>-9176.65</v>
      </c>
      <c r="J327">
        <v>1970.58</v>
      </c>
      <c r="K327">
        <v>1171.1500000000001</v>
      </c>
      <c r="L327">
        <v>-8767.92</v>
      </c>
      <c r="M327">
        <v>-745.92700000000002</v>
      </c>
      <c r="N327">
        <v>-4222.3599999999997</v>
      </c>
      <c r="O327">
        <v>-9490.52</v>
      </c>
      <c r="P327">
        <v>1161.82</v>
      </c>
      <c r="Q327">
        <v>-4642.92</v>
      </c>
      <c r="R327">
        <v>-9499.85</v>
      </c>
      <c r="S327">
        <v>-943.452</v>
      </c>
      <c r="T327">
        <v>-1426.84</v>
      </c>
    </row>
    <row r="328" spans="1:20" x14ac:dyDescent="0.15">
      <c r="A328">
        <v>324</v>
      </c>
      <c r="B328">
        <v>1</v>
      </c>
      <c r="C328">
        <v>-10429.299999999999</v>
      </c>
      <c r="D328">
        <v>-801.60299999999995</v>
      </c>
      <c r="E328">
        <v>-5163.32</v>
      </c>
      <c r="F328">
        <v>12266.7</v>
      </c>
      <c r="G328">
        <v>-19594.8</v>
      </c>
      <c r="H328">
        <v>-9383.51</v>
      </c>
      <c r="I328">
        <v>-8960.7800000000007</v>
      </c>
      <c r="J328">
        <v>2079.7600000000002</v>
      </c>
      <c r="K328">
        <v>1324.5</v>
      </c>
      <c r="L328">
        <v>-8486.7199999999993</v>
      </c>
      <c r="M328">
        <v>-889.94600000000003</v>
      </c>
      <c r="N328">
        <v>-4227.03</v>
      </c>
      <c r="O328">
        <v>-9306.99</v>
      </c>
      <c r="P328">
        <v>941.28099999999995</v>
      </c>
      <c r="Q328">
        <v>-4800.93</v>
      </c>
      <c r="R328">
        <v>-9411.51</v>
      </c>
      <c r="S328">
        <v>-913.28</v>
      </c>
      <c r="T328">
        <v>-1352.5</v>
      </c>
    </row>
    <row r="329" spans="1:20" x14ac:dyDescent="0.15">
      <c r="A329">
        <v>325</v>
      </c>
      <c r="B329">
        <v>0</v>
      </c>
      <c r="C329">
        <v>-10568.7</v>
      </c>
      <c r="D329">
        <v>-794.76599999999996</v>
      </c>
      <c r="E329">
        <v>-5423.68</v>
      </c>
      <c r="F329">
        <v>11120.2</v>
      </c>
      <c r="G329">
        <v>-18818.7</v>
      </c>
      <c r="H329">
        <v>-9820.23</v>
      </c>
      <c r="I329">
        <v>-8928.11</v>
      </c>
      <c r="J329">
        <v>2163.44</v>
      </c>
      <c r="K329">
        <v>1412.84</v>
      </c>
      <c r="L329">
        <v>-8210.19</v>
      </c>
      <c r="M329">
        <v>-1047.96</v>
      </c>
      <c r="N329">
        <v>-4296.7</v>
      </c>
      <c r="O329">
        <v>-9144.31</v>
      </c>
      <c r="P329">
        <v>804.1</v>
      </c>
      <c r="Q329">
        <v>-4715.09</v>
      </c>
      <c r="R329">
        <v>-9367.33</v>
      </c>
      <c r="S329">
        <v>-908.61300000000006</v>
      </c>
      <c r="T329">
        <v>-1238.6500000000001</v>
      </c>
    </row>
    <row r="330" spans="1:20" x14ac:dyDescent="0.15">
      <c r="A330">
        <v>326</v>
      </c>
      <c r="B330">
        <v>1</v>
      </c>
      <c r="C330">
        <v>-10761.5</v>
      </c>
      <c r="D330">
        <v>-1033.96</v>
      </c>
      <c r="E330">
        <v>-5695.54</v>
      </c>
      <c r="F330">
        <v>10350.6</v>
      </c>
      <c r="G330">
        <v>-18795</v>
      </c>
      <c r="H330">
        <v>-9806.56</v>
      </c>
      <c r="I330">
        <v>-8823.6</v>
      </c>
      <c r="J330">
        <v>2242.4499999999998</v>
      </c>
      <c r="K330">
        <v>1526.69</v>
      </c>
      <c r="L330">
        <v>-8003.33</v>
      </c>
      <c r="M330">
        <v>-1136.31</v>
      </c>
      <c r="N330">
        <v>-4375.71</v>
      </c>
      <c r="O330">
        <v>-9090.7999999999993</v>
      </c>
      <c r="P330">
        <v>546.23599999999999</v>
      </c>
      <c r="Q330">
        <v>-4666.25</v>
      </c>
      <c r="R330">
        <v>-9327.83</v>
      </c>
      <c r="S330">
        <v>-838.93799999999999</v>
      </c>
      <c r="T330">
        <v>-1224.6500000000001</v>
      </c>
    </row>
    <row r="331" spans="1:20" x14ac:dyDescent="0.15">
      <c r="A331">
        <v>327</v>
      </c>
      <c r="B331">
        <v>0</v>
      </c>
      <c r="C331">
        <v>-11028.7</v>
      </c>
      <c r="D331">
        <v>-1066.6300000000001</v>
      </c>
      <c r="E331">
        <v>-5972.08</v>
      </c>
      <c r="F331">
        <v>10306.1</v>
      </c>
      <c r="G331">
        <v>-16400.599999999999</v>
      </c>
      <c r="H331">
        <v>-9030.7999999999993</v>
      </c>
      <c r="I331">
        <v>-8914.11</v>
      </c>
      <c r="J331">
        <v>2321.46</v>
      </c>
      <c r="K331">
        <v>1540.69</v>
      </c>
      <c r="L331">
        <v>-7980</v>
      </c>
      <c r="M331">
        <v>-1250.1600000000001</v>
      </c>
      <c r="N331">
        <v>-4350.21</v>
      </c>
      <c r="O331">
        <v>-8981.6200000000008</v>
      </c>
      <c r="P331">
        <v>304.54000000000002</v>
      </c>
      <c r="Q331">
        <v>-4522.2299999999996</v>
      </c>
      <c r="R331">
        <v>-9288.33</v>
      </c>
      <c r="S331">
        <v>-759.92899999999997</v>
      </c>
      <c r="T331">
        <v>-1085.3</v>
      </c>
    </row>
    <row r="332" spans="1:20" x14ac:dyDescent="0.15">
      <c r="A332">
        <v>328</v>
      </c>
      <c r="B332">
        <v>1</v>
      </c>
      <c r="C332">
        <v>-11270.4</v>
      </c>
      <c r="D332">
        <v>-753.1</v>
      </c>
      <c r="E332">
        <v>-6353.12</v>
      </c>
      <c r="F332">
        <v>12505.5</v>
      </c>
      <c r="G332">
        <v>-3293.31</v>
      </c>
      <c r="H332">
        <v>-5757.94</v>
      </c>
      <c r="I332">
        <v>-8858.44</v>
      </c>
      <c r="J332">
        <v>2365.63</v>
      </c>
      <c r="K332">
        <v>1436.18</v>
      </c>
      <c r="L332">
        <v>-8084.51</v>
      </c>
      <c r="M332">
        <v>-1264.1600000000001</v>
      </c>
      <c r="N332">
        <v>-4171.3599999999997</v>
      </c>
      <c r="O332">
        <v>-8793.43</v>
      </c>
      <c r="P332">
        <v>172.023</v>
      </c>
      <c r="Q332">
        <v>-3597.8</v>
      </c>
      <c r="R332">
        <v>-9213.98</v>
      </c>
      <c r="S332">
        <v>-646.08299999999997</v>
      </c>
      <c r="T332">
        <v>-962.12199999999996</v>
      </c>
    </row>
    <row r="333" spans="1:20" x14ac:dyDescent="0.15">
      <c r="A333">
        <v>329</v>
      </c>
      <c r="B333">
        <v>0</v>
      </c>
      <c r="C333">
        <v>-11786.1</v>
      </c>
      <c r="D333">
        <v>-327.88400000000001</v>
      </c>
      <c r="E333">
        <v>-6504.31</v>
      </c>
      <c r="F333">
        <v>17885.8</v>
      </c>
      <c r="G333">
        <v>14618.9</v>
      </c>
      <c r="H333">
        <v>-5124.1499999999996</v>
      </c>
      <c r="I333">
        <v>-8988.4500000000007</v>
      </c>
      <c r="J333">
        <v>2196.11</v>
      </c>
      <c r="K333">
        <v>1526.69</v>
      </c>
      <c r="L333">
        <v>-9213.2900000000009</v>
      </c>
      <c r="M333">
        <v>-950.62699999999995</v>
      </c>
      <c r="N333">
        <v>-3137.75</v>
      </c>
      <c r="O333">
        <v>-9710.69</v>
      </c>
      <c r="P333">
        <v>-51.000900000000001</v>
      </c>
      <c r="Q333">
        <v>-1177.21</v>
      </c>
      <c r="R333">
        <v>-9344</v>
      </c>
      <c r="S333">
        <v>-666.91600000000005</v>
      </c>
      <c r="T333">
        <v>-704.26099999999997</v>
      </c>
    </row>
    <row r="334" spans="1:20" x14ac:dyDescent="0.15">
      <c r="A334">
        <v>330</v>
      </c>
      <c r="B334">
        <v>1</v>
      </c>
      <c r="C334">
        <v>-12966.2</v>
      </c>
      <c r="D334">
        <v>559.54200000000003</v>
      </c>
      <c r="E334">
        <v>-5926.09</v>
      </c>
      <c r="F334">
        <v>19751.8</v>
      </c>
      <c r="G334">
        <v>19263</v>
      </c>
      <c r="H334">
        <v>-2831.76</v>
      </c>
      <c r="I334">
        <v>-10400.6</v>
      </c>
      <c r="J334">
        <v>1859.24</v>
      </c>
      <c r="K334">
        <v>1505.86</v>
      </c>
      <c r="L334">
        <v>-12776.6</v>
      </c>
      <c r="M334">
        <v>-211.88300000000001</v>
      </c>
      <c r="N334">
        <v>-2479.83</v>
      </c>
      <c r="O334">
        <v>-12623.6</v>
      </c>
      <c r="P334">
        <v>1000.92</v>
      </c>
      <c r="Q334">
        <v>594.02499999999998</v>
      </c>
      <c r="R334">
        <v>-10338.1</v>
      </c>
      <c r="S334">
        <v>-706.42</v>
      </c>
      <c r="T334">
        <v>-427.72800000000001</v>
      </c>
    </row>
    <row r="335" spans="1:20" x14ac:dyDescent="0.15">
      <c r="A335">
        <v>331</v>
      </c>
      <c r="B335">
        <v>0</v>
      </c>
      <c r="C335">
        <v>-14265.2</v>
      </c>
      <c r="D335">
        <v>1542.49</v>
      </c>
      <c r="E335">
        <v>-6264.76</v>
      </c>
      <c r="F335">
        <v>17437.099999999999</v>
      </c>
      <c r="G335">
        <v>12453</v>
      </c>
      <c r="H335">
        <v>3742.21</v>
      </c>
      <c r="I335">
        <v>-11771.8</v>
      </c>
      <c r="J335">
        <v>1503.7</v>
      </c>
      <c r="K335">
        <v>1187.6600000000001</v>
      </c>
      <c r="L335">
        <v>-16752.599999999999</v>
      </c>
      <c r="M335">
        <v>613.04600000000005</v>
      </c>
      <c r="N335">
        <v>-4290.96</v>
      </c>
      <c r="O335">
        <v>-15435.7</v>
      </c>
      <c r="P335">
        <v>3444.84</v>
      </c>
      <c r="Q335">
        <v>1103.6199999999999</v>
      </c>
      <c r="R335">
        <v>-12454.5</v>
      </c>
      <c r="S335">
        <v>-885.27</v>
      </c>
      <c r="T335">
        <v>-604.06700000000001</v>
      </c>
    </row>
    <row r="336" spans="1:20" x14ac:dyDescent="0.15">
      <c r="A336">
        <v>332</v>
      </c>
      <c r="B336">
        <v>1</v>
      </c>
      <c r="C336">
        <v>-15499.2</v>
      </c>
      <c r="D336">
        <v>2460.4299999999998</v>
      </c>
      <c r="E336">
        <v>-7365.87</v>
      </c>
      <c r="F336">
        <v>14005.2</v>
      </c>
      <c r="G336">
        <v>-9196.61</v>
      </c>
      <c r="H336">
        <v>-5798.53</v>
      </c>
      <c r="I336">
        <v>-11442.8</v>
      </c>
      <c r="J336">
        <v>1008.82</v>
      </c>
      <c r="K336">
        <v>518.596</v>
      </c>
      <c r="L336">
        <v>-16248.7</v>
      </c>
      <c r="M336">
        <v>954.94</v>
      </c>
      <c r="N336">
        <v>-6702.89</v>
      </c>
      <c r="O336">
        <v>-15797.3</v>
      </c>
      <c r="P336">
        <v>6330.83</v>
      </c>
      <c r="Q336">
        <v>1877.2</v>
      </c>
      <c r="R336">
        <v>-14706.2</v>
      </c>
      <c r="S336">
        <v>-1082.79</v>
      </c>
      <c r="T336">
        <v>-1293.96</v>
      </c>
    </row>
    <row r="337" spans="1:20" x14ac:dyDescent="0.15">
      <c r="A337">
        <v>333</v>
      </c>
      <c r="B337">
        <v>0</v>
      </c>
      <c r="C337">
        <v>-16062</v>
      </c>
      <c r="D337">
        <v>2776.83</v>
      </c>
      <c r="E337">
        <v>-7819.46</v>
      </c>
      <c r="F337">
        <v>16446.2</v>
      </c>
      <c r="G337">
        <v>-18275.2</v>
      </c>
      <c r="H337">
        <v>-5448.11</v>
      </c>
      <c r="I337">
        <v>-11238.1</v>
      </c>
      <c r="J337">
        <v>669.43299999999999</v>
      </c>
      <c r="K337">
        <v>190.70500000000001</v>
      </c>
      <c r="L337">
        <v>-13644.7</v>
      </c>
      <c r="M337">
        <v>1893.35</v>
      </c>
      <c r="N337">
        <v>-5494.44</v>
      </c>
      <c r="O337">
        <v>-13851.2</v>
      </c>
      <c r="P337">
        <v>4133.33</v>
      </c>
      <c r="Q337">
        <v>2880.97</v>
      </c>
      <c r="R337">
        <v>-14345.3</v>
      </c>
      <c r="S337">
        <v>-966.79499999999996</v>
      </c>
      <c r="T337">
        <v>-1626.52</v>
      </c>
    </row>
    <row r="338" spans="1:20" x14ac:dyDescent="0.15">
      <c r="A338">
        <v>334</v>
      </c>
      <c r="B338">
        <v>1</v>
      </c>
      <c r="C338">
        <v>-16814.7</v>
      </c>
      <c r="D338">
        <v>2735.18</v>
      </c>
      <c r="E338">
        <v>-7199.61</v>
      </c>
      <c r="F338">
        <v>19337.2</v>
      </c>
      <c r="G338">
        <v>-18597.900000000001</v>
      </c>
      <c r="H338">
        <v>-3403.21</v>
      </c>
      <c r="I338">
        <v>-10766.5</v>
      </c>
      <c r="J338">
        <v>736.58500000000004</v>
      </c>
      <c r="K338">
        <v>367.03199999999998</v>
      </c>
      <c r="L338">
        <v>-13348</v>
      </c>
      <c r="M338">
        <v>2467.61</v>
      </c>
      <c r="N338">
        <v>-2471.9899999999998</v>
      </c>
      <c r="O338">
        <v>-13415.5</v>
      </c>
      <c r="P338">
        <v>2259.7199999999998</v>
      </c>
      <c r="Q338">
        <v>2410.17</v>
      </c>
      <c r="R338">
        <v>-11335.1</v>
      </c>
      <c r="S338">
        <v>-530.09400000000005</v>
      </c>
      <c r="T338">
        <v>-718.65200000000004</v>
      </c>
    </row>
    <row r="339" spans="1:20" x14ac:dyDescent="0.15">
      <c r="A339">
        <v>335</v>
      </c>
      <c r="B339">
        <v>0</v>
      </c>
      <c r="C339">
        <v>-17813.8</v>
      </c>
      <c r="D339">
        <v>2098.81</v>
      </c>
      <c r="E339">
        <v>-6936.71</v>
      </c>
      <c r="F339">
        <v>19952.099999999999</v>
      </c>
      <c r="G339">
        <v>-5081.46</v>
      </c>
      <c r="H339">
        <v>-4344.79</v>
      </c>
      <c r="I339">
        <v>-10253</v>
      </c>
      <c r="J339">
        <v>680.923</v>
      </c>
      <c r="K339">
        <v>395.04899999999998</v>
      </c>
      <c r="L339">
        <v>-14188.7</v>
      </c>
      <c r="M339">
        <v>2319.3000000000002</v>
      </c>
      <c r="N339">
        <v>-1257.72</v>
      </c>
      <c r="O339">
        <v>-13566.3</v>
      </c>
      <c r="P339">
        <v>3343.16</v>
      </c>
      <c r="Q339">
        <v>2470.13</v>
      </c>
      <c r="R339">
        <v>-9026.94</v>
      </c>
      <c r="S339">
        <v>-439.22399999999999</v>
      </c>
      <c r="T339">
        <v>-209.38800000000001</v>
      </c>
    </row>
    <row r="340" spans="1:20" x14ac:dyDescent="0.15">
      <c r="A340">
        <v>336</v>
      </c>
      <c r="B340">
        <v>1</v>
      </c>
      <c r="C340">
        <v>-19154.5</v>
      </c>
      <c r="D340">
        <v>1770.91</v>
      </c>
      <c r="E340">
        <v>-6495.35</v>
      </c>
      <c r="F340">
        <v>19014.099999999999</v>
      </c>
      <c r="G340">
        <v>5116.29</v>
      </c>
      <c r="H340">
        <v>-4503.5600000000004</v>
      </c>
      <c r="I340">
        <v>-10122.6</v>
      </c>
      <c r="J340">
        <v>567.07899999999995</v>
      </c>
      <c r="K340">
        <v>46.700899999999997</v>
      </c>
      <c r="L340">
        <v>-14266</v>
      </c>
      <c r="M340">
        <v>1594.59</v>
      </c>
      <c r="N340">
        <v>-1807.51</v>
      </c>
      <c r="O340">
        <v>-11429.9</v>
      </c>
      <c r="P340">
        <v>3550.77</v>
      </c>
      <c r="Q340">
        <v>2732.65</v>
      </c>
      <c r="R340">
        <v>-8630.76</v>
      </c>
      <c r="S340">
        <v>-608.72799999999995</v>
      </c>
      <c r="T340">
        <v>-436.69799999999998</v>
      </c>
    </row>
    <row r="341" spans="1:20" x14ac:dyDescent="0.15">
      <c r="A341">
        <v>337</v>
      </c>
      <c r="B341">
        <v>0</v>
      </c>
      <c r="C341">
        <v>-19944.900000000001</v>
      </c>
      <c r="D341">
        <v>2121.4</v>
      </c>
      <c r="E341">
        <v>-6334.8</v>
      </c>
      <c r="F341">
        <v>14633.5</v>
      </c>
      <c r="G341">
        <v>1121.0999999999999</v>
      </c>
      <c r="H341">
        <v>-4573.2299999999996</v>
      </c>
      <c r="I341">
        <v>-9939.09</v>
      </c>
      <c r="J341">
        <v>378.89600000000002</v>
      </c>
      <c r="K341">
        <v>-383.18</v>
      </c>
      <c r="L341">
        <v>-13251.1</v>
      </c>
      <c r="M341">
        <v>943.83399999999995</v>
      </c>
      <c r="N341">
        <v>-2244.58</v>
      </c>
      <c r="O341">
        <v>-9294.16</v>
      </c>
      <c r="P341">
        <v>803.51300000000003</v>
      </c>
      <c r="Q341">
        <v>1929.32</v>
      </c>
      <c r="R341">
        <v>-9099.76</v>
      </c>
      <c r="S341">
        <v>-632.07899999999995</v>
      </c>
      <c r="T341">
        <v>-648.23199999999997</v>
      </c>
    </row>
    <row r="342" spans="1:20" x14ac:dyDescent="0.15">
      <c r="A342">
        <v>338</v>
      </c>
      <c r="B342">
        <v>1</v>
      </c>
      <c r="C342">
        <v>-20133.5</v>
      </c>
      <c r="D342">
        <v>2730.12</v>
      </c>
      <c r="E342">
        <v>-6076.95</v>
      </c>
      <c r="F342">
        <v>12356.9</v>
      </c>
      <c r="G342">
        <v>-6636.76</v>
      </c>
      <c r="H342">
        <v>-3781.39</v>
      </c>
      <c r="I342">
        <v>-9497.73</v>
      </c>
      <c r="J342">
        <v>251.042</v>
      </c>
      <c r="K342">
        <v>-748.06100000000004</v>
      </c>
      <c r="L342">
        <v>-11687.4</v>
      </c>
      <c r="M342">
        <v>555.60199999999998</v>
      </c>
      <c r="N342">
        <v>-1977.78</v>
      </c>
      <c r="O342">
        <v>-9046.6299999999992</v>
      </c>
      <c r="P342">
        <v>-645.30200000000002</v>
      </c>
      <c r="Q342">
        <v>528.36599999999999</v>
      </c>
      <c r="R342">
        <v>-9130.31</v>
      </c>
      <c r="S342">
        <v>-492.74299999999999</v>
      </c>
      <c r="T342">
        <v>-567.08199999999999</v>
      </c>
    </row>
    <row r="343" spans="1:20" x14ac:dyDescent="0.15">
      <c r="A343">
        <v>339</v>
      </c>
      <c r="B343">
        <v>0</v>
      </c>
      <c r="C343">
        <v>-20182.3</v>
      </c>
      <c r="D343">
        <v>3327.36</v>
      </c>
      <c r="E343">
        <v>-5591.42</v>
      </c>
      <c r="F343">
        <v>10908.8</v>
      </c>
      <c r="G343">
        <v>-7306.28</v>
      </c>
      <c r="H343">
        <v>-4440.3</v>
      </c>
      <c r="I343">
        <v>-8884.34</v>
      </c>
      <c r="J343">
        <v>-355.14400000000001</v>
      </c>
      <c r="K343">
        <v>-929.43399999999997</v>
      </c>
      <c r="L343">
        <v>-10416.1</v>
      </c>
      <c r="M343">
        <v>409.06299999999999</v>
      </c>
      <c r="N343">
        <v>-1657.07</v>
      </c>
      <c r="O343">
        <v>-7897.11</v>
      </c>
      <c r="P343">
        <v>-1556.44</v>
      </c>
      <c r="Q343">
        <v>-97.294600000000003</v>
      </c>
      <c r="R343">
        <v>-8846.9699999999993</v>
      </c>
      <c r="S343">
        <v>-230.22300000000001</v>
      </c>
      <c r="T343">
        <v>-413.73399999999998</v>
      </c>
    </row>
    <row r="344" spans="1:20" x14ac:dyDescent="0.15">
      <c r="A344">
        <v>340</v>
      </c>
      <c r="B344">
        <v>1</v>
      </c>
      <c r="C344">
        <v>-20152.2</v>
      </c>
      <c r="D344">
        <v>3432.26</v>
      </c>
      <c r="E344">
        <v>-5391.36</v>
      </c>
      <c r="F344">
        <v>7784.49</v>
      </c>
      <c r="G344">
        <v>-5387.9</v>
      </c>
      <c r="H344">
        <v>-7991.58</v>
      </c>
      <c r="I344">
        <v>-8461.26</v>
      </c>
      <c r="J344">
        <v>-434.55399999999997</v>
      </c>
      <c r="K344">
        <v>-1052.6199999999999</v>
      </c>
      <c r="L344">
        <v>-10097.1</v>
      </c>
      <c r="M344">
        <v>220.88200000000001</v>
      </c>
      <c r="N344">
        <v>-1201.7</v>
      </c>
      <c r="O344">
        <v>-6558.63</v>
      </c>
      <c r="P344">
        <v>-3331.21</v>
      </c>
      <c r="Q344">
        <v>-18.685700000000001</v>
      </c>
      <c r="R344">
        <v>-8600.6</v>
      </c>
      <c r="S344">
        <v>-23.357199999999999</v>
      </c>
      <c r="T344">
        <v>-220.88200000000001</v>
      </c>
    </row>
    <row r="345" spans="1:20" x14ac:dyDescent="0.15">
      <c r="A345">
        <v>341</v>
      </c>
      <c r="B345">
        <v>0</v>
      </c>
      <c r="C345">
        <v>-19520.5</v>
      </c>
      <c r="D345">
        <v>2809.93</v>
      </c>
      <c r="E345">
        <v>-4745.67</v>
      </c>
      <c r="F345">
        <v>6237.93</v>
      </c>
      <c r="G345">
        <v>-4508.6400000000003</v>
      </c>
      <c r="H345">
        <v>-8140.56</v>
      </c>
      <c r="I345">
        <v>-8414.5499999999993</v>
      </c>
      <c r="J345">
        <v>-643.55399999999997</v>
      </c>
      <c r="K345">
        <v>-996.96699999999998</v>
      </c>
      <c r="L345">
        <v>-10282.799999999999</v>
      </c>
      <c r="M345">
        <v>476.19</v>
      </c>
      <c r="N345">
        <v>-832.14400000000001</v>
      </c>
      <c r="O345">
        <v>-6887.46</v>
      </c>
      <c r="P345">
        <v>-3903.78</v>
      </c>
      <c r="Q345">
        <v>69.666399999999996</v>
      </c>
      <c r="R345">
        <v>-8851.24</v>
      </c>
      <c r="S345">
        <v>34.833199999999998</v>
      </c>
      <c r="T345">
        <v>-127.858</v>
      </c>
    </row>
    <row r="346" spans="1:20" x14ac:dyDescent="0.15">
      <c r="A346">
        <v>342</v>
      </c>
      <c r="B346">
        <v>1</v>
      </c>
      <c r="C346">
        <v>-18112.8</v>
      </c>
      <c r="D346">
        <v>2760.67</v>
      </c>
      <c r="E346">
        <v>-5950.4</v>
      </c>
      <c r="F346">
        <v>7999.57</v>
      </c>
      <c r="G346">
        <v>-4842.55</v>
      </c>
      <c r="H346">
        <v>-7227.69</v>
      </c>
      <c r="I346">
        <v>-8623.5499999999993</v>
      </c>
      <c r="J346">
        <v>-880.58100000000002</v>
      </c>
      <c r="K346">
        <v>-987.62300000000005</v>
      </c>
      <c r="L346">
        <v>-10310.799999999999</v>
      </c>
      <c r="M346">
        <v>618.06299999999999</v>
      </c>
      <c r="N346">
        <v>-1103.5899999999999</v>
      </c>
      <c r="O346">
        <v>-8102.35</v>
      </c>
      <c r="P346">
        <v>-3567.33</v>
      </c>
      <c r="Q346">
        <v>-164.821</v>
      </c>
      <c r="R346">
        <v>-9515.6</v>
      </c>
      <c r="S346">
        <v>144.00399999999999</v>
      </c>
      <c r="T346">
        <v>-153.34800000000001</v>
      </c>
    </row>
    <row r="347" spans="1:20" x14ac:dyDescent="0.15">
      <c r="A347">
        <v>343</v>
      </c>
      <c r="B347">
        <v>0</v>
      </c>
      <c r="C347">
        <v>-16750.900000000001</v>
      </c>
      <c r="D347">
        <v>3636.16</v>
      </c>
      <c r="E347">
        <v>-6959.25</v>
      </c>
      <c r="F347">
        <v>10172.299999999999</v>
      </c>
      <c r="G347">
        <v>-4062.63</v>
      </c>
      <c r="H347">
        <v>-7877.21</v>
      </c>
      <c r="I347">
        <v>-8930.24</v>
      </c>
      <c r="J347">
        <v>-1047.94</v>
      </c>
      <c r="K347">
        <v>-778.62699999999995</v>
      </c>
      <c r="L347">
        <v>-10101.799999999999</v>
      </c>
      <c r="M347">
        <v>492.74799999999999</v>
      </c>
      <c r="N347">
        <v>-1563.63</v>
      </c>
      <c r="O347">
        <v>-9301.51</v>
      </c>
      <c r="P347">
        <v>-2854.12</v>
      </c>
      <c r="Q347">
        <v>-162.69200000000001</v>
      </c>
      <c r="R347">
        <v>-10191.9</v>
      </c>
      <c r="S347">
        <v>123.187</v>
      </c>
      <c r="T347">
        <v>-262.51799999999997</v>
      </c>
    </row>
    <row r="348" spans="1:20" x14ac:dyDescent="0.15">
      <c r="A348">
        <v>344</v>
      </c>
      <c r="B348">
        <v>1</v>
      </c>
      <c r="C348">
        <v>-14641.5</v>
      </c>
      <c r="D348">
        <v>5355.26</v>
      </c>
      <c r="E348">
        <v>-8604.01</v>
      </c>
      <c r="F348">
        <v>11230.4</v>
      </c>
      <c r="G348">
        <v>-4020.16</v>
      </c>
      <c r="H348">
        <v>-7213.68</v>
      </c>
      <c r="I348">
        <v>-9176.61</v>
      </c>
      <c r="J348">
        <v>-1171.1300000000001</v>
      </c>
      <c r="K348">
        <v>-715.76099999999997</v>
      </c>
      <c r="L348">
        <v>-9760.27</v>
      </c>
      <c r="M348">
        <v>265.065</v>
      </c>
      <c r="N348">
        <v>-1689.37</v>
      </c>
      <c r="O348">
        <v>-10591.1</v>
      </c>
      <c r="P348">
        <v>-3078.84</v>
      </c>
      <c r="Q348">
        <v>-18.690200000000001</v>
      </c>
      <c r="R348">
        <v>-10515.1</v>
      </c>
      <c r="S348">
        <v>153.34700000000001</v>
      </c>
      <c r="T348">
        <v>-172.03700000000001</v>
      </c>
    </row>
    <row r="349" spans="1:20" x14ac:dyDescent="0.15">
      <c r="A349">
        <v>345</v>
      </c>
      <c r="B349">
        <v>0</v>
      </c>
      <c r="C349">
        <v>-11802.2</v>
      </c>
      <c r="D349">
        <v>6475.83</v>
      </c>
      <c r="E349">
        <v>-9018.59</v>
      </c>
      <c r="F349">
        <v>11930.1</v>
      </c>
      <c r="G349">
        <v>-5387.96</v>
      </c>
      <c r="H349">
        <v>-5682.77</v>
      </c>
      <c r="I349">
        <v>-9413.64</v>
      </c>
      <c r="J349">
        <v>-1324.48</v>
      </c>
      <c r="K349">
        <v>-676.25699999999995</v>
      </c>
      <c r="L349">
        <v>-9578.8799999999992</v>
      </c>
      <c r="M349">
        <v>202.197</v>
      </c>
      <c r="N349">
        <v>-1524.55</v>
      </c>
      <c r="O349">
        <v>-11616.1</v>
      </c>
      <c r="P349">
        <v>-3051.23</v>
      </c>
      <c r="Q349">
        <v>383.15300000000002</v>
      </c>
      <c r="R349">
        <v>-10547.8</v>
      </c>
      <c r="S349">
        <v>262.51600000000002</v>
      </c>
      <c r="T349">
        <v>-53.523400000000002</v>
      </c>
    </row>
    <row r="350" spans="1:20" x14ac:dyDescent="0.15">
      <c r="A350">
        <v>346</v>
      </c>
      <c r="B350">
        <v>1</v>
      </c>
      <c r="C350">
        <v>-8809.2099999999991</v>
      </c>
      <c r="D350">
        <v>4089.43</v>
      </c>
      <c r="E350">
        <v>-6643.23</v>
      </c>
      <c r="F350">
        <v>11974.7</v>
      </c>
      <c r="G350">
        <v>-5396.04</v>
      </c>
      <c r="H350">
        <v>-4933.88</v>
      </c>
      <c r="I350">
        <v>-9511.34</v>
      </c>
      <c r="J350">
        <v>-1343.17</v>
      </c>
      <c r="K350">
        <v>-636.75199999999995</v>
      </c>
      <c r="L350">
        <v>-9629.86</v>
      </c>
      <c r="M350">
        <v>267.18799999999999</v>
      </c>
      <c r="N350">
        <v>-1396.69</v>
      </c>
      <c r="O350">
        <v>-12325.1</v>
      </c>
      <c r="P350">
        <v>-2658.73</v>
      </c>
      <c r="Q350">
        <v>608.71299999999997</v>
      </c>
      <c r="R350">
        <v>-10408.5</v>
      </c>
      <c r="S350">
        <v>381.03</v>
      </c>
      <c r="T350">
        <v>-4.6731199999999999</v>
      </c>
    </row>
    <row r="351" spans="1:20" x14ac:dyDescent="0.15">
      <c r="A351">
        <v>347</v>
      </c>
      <c r="B351">
        <v>0</v>
      </c>
      <c r="C351">
        <v>-8384.39</v>
      </c>
      <c r="D351">
        <v>374.31</v>
      </c>
      <c r="E351">
        <v>-4683.71</v>
      </c>
      <c r="F351">
        <v>10785.7</v>
      </c>
      <c r="G351">
        <v>-4292.8900000000003</v>
      </c>
      <c r="H351">
        <v>-5172.59</v>
      </c>
      <c r="I351">
        <v>-9242.0400000000009</v>
      </c>
      <c r="J351">
        <v>-1447.66</v>
      </c>
      <c r="K351">
        <v>-771.40499999999997</v>
      </c>
      <c r="L351">
        <v>-9674.0400000000009</v>
      </c>
      <c r="M351">
        <v>346.19799999999998</v>
      </c>
      <c r="N351">
        <v>-1556.83</v>
      </c>
      <c r="O351">
        <v>-11951.7</v>
      </c>
      <c r="P351">
        <v>-2154.52</v>
      </c>
      <c r="Q351">
        <v>353.42700000000002</v>
      </c>
      <c r="R351">
        <v>-10041.5</v>
      </c>
      <c r="S351">
        <v>464.71199999999999</v>
      </c>
      <c r="T351">
        <v>69.6631</v>
      </c>
    </row>
    <row r="352" spans="1:20" x14ac:dyDescent="0.15">
      <c r="A352">
        <v>348</v>
      </c>
      <c r="B352">
        <v>1</v>
      </c>
      <c r="C352">
        <v>-10081.799999999999</v>
      </c>
      <c r="D352">
        <v>-2029.56</v>
      </c>
      <c r="E352">
        <v>-6344.95</v>
      </c>
      <c r="F352">
        <v>9581.89</v>
      </c>
      <c r="G352">
        <v>-2476.12</v>
      </c>
      <c r="H352">
        <v>-5911.28</v>
      </c>
      <c r="I352">
        <v>-8995.66</v>
      </c>
      <c r="J352">
        <v>-1566.18</v>
      </c>
      <c r="K352">
        <v>-859.76099999999997</v>
      </c>
      <c r="L352">
        <v>-9574.2099999999991</v>
      </c>
      <c r="M352">
        <v>425.20699999999999</v>
      </c>
      <c r="N352">
        <v>-1684.69</v>
      </c>
      <c r="O352">
        <v>-10741.6</v>
      </c>
      <c r="P352">
        <v>-1745.45</v>
      </c>
      <c r="Q352">
        <v>176.714</v>
      </c>
      <c r="R352">
        <v>-9402.6200000000008</v>
      </c>
      <c r="S352">
        <v>578.553</v>
      </c>
      <c r="T352">
        <v>148.672</v>
      </c>
    </row>
    <row r="353" spans="1:20" x14ac:dyDescent="0.15">
      <c r="A353">
        <v>349</v>
      </c>
      <c r="B353">
        <v>0</v>
      </c>
      <c r="C353">
        <v>-9265.86</v>
      </c>
      <c r="D353">
        <v>-131.76400000000001</v>
      </c>
      <c r="E353">
        <v>-5064.76</v>
      </c>
      <c r="F353">
        <v>9581</v>
      </c>
      <c r="G353">
        <v>-1450.67</v>
      </c>
      <c r="H353">
        <v>-6701.37</v>
      </c>
      <c r="I353">
        <v>-8863.1299999999992</v>
      </c>
      <c r="J353">
        <v>-1719.52</v>
      </c>
      <c r="K353">
        <v>-869.10799999999995</v>
      </c>
      <c r="L353">
        <v>-9560.19</v>
      </c>
      <c r="M353">
        <v>295.23</v>
      </c>
      <c r="N353">
        <v>-1629.05</v>
      </c>
      <c r="O353">
        <v>-10239</v>
      </c>
      <c r="P353">
        <v>-1489.73</v>
      </c>
      <c r="Q353">
        <v>123.18899999999999</v>
      </c>
      <c r="R353">
        <v>-8731.0400000000009</v>
      </c>
      <c r="S353">
        <v>627.40499999999997</v>
      </c>
      <c r="T353">
        <v>227.68199999999999</v>
      </c>
    </row>
    <row r="354" spans="1:20" x14ac:dyDescent="0.15">
      <c r="A354">
        <v>350</v>
      </c>
      <c r="B354">
        <v>1</v>
      </c>
      <c r="C354">
        <v>-7418.94</v>
      </c>
      <c r="D354">
        <v>5208.46</v>
      </c>
      <c r="E354">
        <v>-4475.97</v>
      </c>
      <c r="F354">
        <v>10157</v>
      </c>
      <c r="G354">
        <v>-1378</v>
      </c>
      <c r="H354">
        <v>-6585.86</v>
      </c>
      <c r="I354">
        <v>-8744.61</v>
      </c>
      <c r="J354">
        <v>-1738.22</v>
      </c>
      <c r="K354">
        <v>-938.77</v>
      </c>
      <c r="L354">
        <v>-9316.3799999999992</v>
      </c>
      <c r="M354">
        <v>-629.06100000000004</v>
      </c>
      <c r="N354">
        <v>-1654.53</v>
      </c>
      <c r="O354">
        <v>-9321.51</v>
      </c>
      <c r="P354">
        <v>-1252.7</v>
      </c>
      <c r="Q354">
        <v>118.515</v>
      </c>
      <c r="R354">
        <v>-8338.1</v>
      </c>
      <c r="S354">
        <v>736.57100000000003</v>
      </c>
      <c r="T354">
        <v>306.69099999999997</v>
      </c>
    </row>
    <row r="355" spans="1:20" x14ac:dyDescent="0.15">
      <c r="A355">
        <v>351</v>
      </c>
      <c r="B355">
        <v>0</v>
      </c>
      <c r="C355">
        <v>-4542.79</v>
      </c>
      <c r="D355">
        <v>8080.54</v>
      </c>
      <c r="E355">
        <v>-3832.44</v>
      </c>
      <c r="F355">
        <v>11067.7</v>
      </c>
      <c r="G355">
        <v>-1208.52</v>
      </c>
      <c r="H355">
        <v>-5373.59</v>
      </c>
      <c r="I355">
        <v>-8765.42</v>
      </c>
      <c r="J355">
        <v>-1494.4</v>
      </c>
      <c r="K355">
        <v>-948.11800000000005</v>
      </c>
      <c r="L355">
        <v>-9179.17</v>
      </c>
      <c r="M355">
        <v>-1168.56</v>
      </c>
      <c r="N355">
        <v>-1694.04</v>
      </c>
      <c r="O355">
        <v>-9239.48</v>
      </c>
      <c r="P355">
        <v>-1189.82</v>
      </c>
      <c r="Q355">
        <v>83.6845</v>
      </c>
      <c r="R355">
        <v>-8191.54</v>
      </c>
      <c r="S355">
        <v>715.76300000000003</v>
      </c>
      <c r="T355">
        <v>350.87</v>
      </c>
    </row>
    <row r="356" spans="1:20" x14ac:dyDescent="0.15">
      <c r="A356">
        <v>352</v>
      </c>
      <c r="B356">
        <v>1</v>
      </c>
      <c r="C356">
        <v>-2898.81</v>
      </c>
      <c r="D356">
        <v>8409.8799999999992</v>
      </c>
      <c r="E356">
        <v>-2777.73</v>
      </c>
      <c r="F356">
        <v>11876.5</v>
      </c>
      <c r="G356">
        <v>277.71300000000002</v>
      </c>
      <c r="H356">
        <v>-4483.22</v>
      </c>
      <c r="I356">
        <v>-8630.77</v>
      </c>
      <c r="J356">
        <v>-1287.53</v>
      </c>
      <c r="K356">
        <v>-843.62800000000004</v>
      </c>
      <c r="L356">
        <v>-9199.9699999999993</v>
      </c>
      <c r="M356">
        <v>-1433.63</v>
      </c>
      <c r="N356">
        <v>-1698.71</v>
      </c>
      <c r="O356">
        <v>-9278.98</v>
      </c>
      <c r="P356">
        <v>-871.678</v>
      </c>
      <c r="Q356">
        <v>-129.97</v>
      </c>
      <c r="R356">
        <v>-8212.35</v>
      </c>
      <c r="S356">
        <v>815.57899999999995</v>
      </c>
      <c r="T356">
        <v>355.54399999999998</v>
      </c>
    </row>
    <row r="357" spans="1:20" x14ac:dyDescent="0.15">
      <c r="A357">
        <v>353</v>
      </c>
      <c r="B357">
        <v>0</v>
      </c>
      <c r="C357">
        <v>-2377.54</v>
      </c>
      <c r="D357">
        <v>7439.32</v>
      </c>
      <c r="E357">
        <v>-2577.17</v>
      </c>
      <c r="F357">
        <v>11970</v>
      </c>
      <c r="G357">
        <v>1867.25</v>
      </c>
      <c r="H357">
        <v>-4698.5200000000004</v>
      </c>
      <c r="I357">
        <v>-8716.56</v>
      </c>
      <c r="J357">
        <v>-881.03</v>
      </c>
      <c r="K357">
        <v>-759.94399999999996</v>
      </c>
      <c r="L357">
        <v>-9169.82</v>
      </c>
      <c r="M357">
        <v>-1113.3800000000001</v>
      </c>
      <c r="N357">
        <v>-1872.86</v>
      </c>
      <c r="O357">
        <v>-9005.02</v>
      </c>
      <c r="P357">
        <v>-794.774</v>
      </c>
      <c r="Q357">
        <v>-366.99799999999999</v>
      </c>
      <c r="R357">
        <v>-8112.54</v>
      </c>
      <c r="S357">
        <v>934.09299999999996</v>
      </c>
      <c r="T357">
        <v>355.54399999999998</v>
      </c>
    </row>
    <row r="358" spans="1:20" x14ac:dyDescent="0.15">
      <c r="A358">
        <v>354</v>
      </c>
      <c r="B358">
        <v>1</v>
      </c>
      <c r="C358">
        <v>-4176.75</v>
      </c>
      <c r="D358">
        <v>5288.3</v>
      </c>
      <c r="E358">
        <v>-3473.39</v>
      </c>
      <c r="F358">
        <v>11552</v>
      </c>
      <c r="G358">
        <v>1705.96</v>
      </c>
      <c r="H358">
        <v>-5123.72</v>
      </c>
      <c r="I358">
        <v>-8626.1</v>
      </c>
      <c r="J358">
        <v>-307.161</v>
      </c>
      <c r="K358">
        <v>-750.59400000000005</v>
      </c>
      <c r="L358">
        <v>-9060.66</v>
      </c>
      <c r="M358">
        <v>-718.33799999999997</v>
      </c>
      <c r="N358">
        <v>-2105.21</v>
      </c>
      <c r="O358">
        <v>-8723.81</v>
      </c>
      <c r="P358">
        <v>-685.61</v>
      </c>
      <c r="Q358">
        <v>-778.17399999999998</v>
      </c>
      <c r="R358">
        <v>-7889.53</v>
      </c>
      <c r="S358">
        <v>1087.44</v>
      </c>
      <c r="T358">
        <v>460.03300000000002</v>
      </c>
    </row>
    <row r="359" spans="1:20" x14ac:dyDescent="0.15">
      <c r="A359">
        <v>355</v>
      </c>
      <c r="B359">
        <v>0</v>
      </c>
      <c r="C359">
        <v>-3797.63</v>
      </c>
      <c r="D359">
        <v>3414.98</v>
      </c>
      <c r="E359">
        <v>-4152.22</v>
      </c>
      <c r="F359">
        <v>11147.6</v>
      </c>
      <c r="G359">
        <v>231.209</v>
      </c>
      <c r="H359">
        <v>-4722.37</v>
      </c>
      <c r="I359">
        <v>-8472.76</v>
      </c>
      <c r="J359">
        <v>-97.712699999999998</v>
      </c>
      <c r="K359">
        <v>-750.59400000000005</v>
      </c>
      <c r="L359">
        <v>-8733.17</v>
      </c>
      <c r="M359">
        <v>-427.779</v>
      </c>
      <c r="N359">
        <v>-2237.75</v>
      </c>
      <c r="O359">
        <v>-8656.25</v>
      </c>
      <c r="P359">
        <v>-323.29199999999997</v>
      </c>
      <c r="Q359">
        <v>-1108.24</v>
      </c>
      <c r="R359">
        <v>-7617.68</v>
      </c>
      <c r="S359">
        <v>1175.8</v>
      </c>
      <c r="T359">
        <v>508.88799999999998</v>
      </c>
    </row>
    <row r="360" spans="1:20" x14ac:dyDescent="0.15">
      <c r="A360">
        <v>356</v>
      </c>
      <c r="B360">
        <v>1</v>
      </c>
      <c r="C360">
        <v>-2842.74</v>
      </c>
      <c r="D360">
        <v>2085.37</v>
      </c>
      <c r="E360">
        <v>-4087.71</v>
      </c>
      <c r="F360">
        <v>11100.9</v>
      </c>
      <c r="G360">
        <v>-378.44200000000001</v>
      </c>
      <c r="H360">
        <v>-4034.66</v>
      </c>
      <c r="I360">
        <v>-8210.25</v>
      </c>
      <c r="J360">
        <v>373.76600000000002</v>
      </c>
      <c r="K360">
        <v>-680.93600000000004</v>
      </c>
      <c r="L360">
        <v>-8412.4500000000007</v>
      </c>
      <c r="M360">
        <v>-325.39100000000002</v>
      </c>
      <c r="N360">
        <v>-2321.44</v>
      </c>
      <c r="O360">
        <v>-8268.4599999999991</v>
      </c>
      <c r="P360">
        <v>-241.70599999999999</v>
      </c>
      <c r="Q360">
        <v>-1354.62</v>
      </c>
      <c r="R360">
        <v>-7375.97</v>
      </c>
      <c r="S360">
        <v>1324.46</v>
      </c>
      <c r="T360">
        <v>548.39300000000003</v>
      </c>
    </row>
    <row r="361" spans="1:20" x14ac:dyDescent="0.15">
      <c r="A361">
        <v>357</v>
      </c>
      <c r="B361">
        <v>0</v>
      </c>
      <c r="C361">
        <v>-2133.75</v>
      </c>
      <c r="D361">
        <v>1900.91</v>
      </c>
      <c r="E361">
        <v>-3720.72</v>
      </c>
      <c r="F361">
        <v>11031.2</v>
      </c>
      <c r="G361">
        <v>122.70399999999999</v>
      </c>
      <c r="H361">
        <v>-3985.32</v>
      </c>
      <c r="I361">
        <v>-7864.06</v>
      </c>
      <c r="J361">
        <v>817.66899999999998</v>
      </c>
      <c r="K361">
        <v>-636.755</v>
      </c>
      <c r="L361">
        <v>-8131.24</v>
      </c>
      <c r="M361">
        <v>-107.068</v>
      </c>
      <c r="N361">
        <v>-2365.62</v>
      </c>
      <c r="O361">
        <v>-7973.22</v>
      </c>
      <c r="P361">
        <v>111.25700000000001</v>
      </c>
      <c r="Q361">
        <v>-1556.82</v>
      </c>
      <c r="R361">
        <v>-7069.29</v>
      </c>
      <c r="S361">
        <v>1378</v>
      </c>
      <c r="T361">
        <v>553.06899999999996</v>
      </c>
    </row>
    <row r="362" spans="1:20" x14ac:dyDescent="0.15">
      <c r="A362">
        <v>358</v>
      </c>
      <c r="B362">
        <v>1</v>
      </c>
      <c r="C362">
        <v>-1984.6</v>
      </c>
      <c r="D362">
        <v>2314.1799999999998</v>
      </c>
      <c r="E362">
        <v>-3569.47</v>
      </c>
      <c r="F362">
        <v>10847.7</v>
      </c>
      <c r="G362">
        <v>267.18099999999998</v>
      </c>
      <c r="H362">
        <v>-4582.08</v>
      </c>
      <c r="I362">
        <v>-7613.01</v>
      </c>
      <c r="J362">
        <v>1217.3900000000001</v>
      </c>
      <c r="K362">
        <v>-527.59400000000005</v>
      </c>
      <c r="L362">
        <v>-7924.37</v>
      </c>
      <c r="M362">
        <v>164.78899999999999</v>
      </c>
      <c r="N362">
        <v>-2474.7800000000002</v>
      </c>
      <c r="O362">
        <v>-7557.38</v>
      </c>
      <c r="P362">
        <v>88.362899999999996</v>
      </c>
      <c r="Q362">
        <v>-1719.51</v>
      </c>
      <c r="R362">
        <v>-6718.42</v>
      </c>
      <c r="S362">
        <v>1487.16</v>
      </c>
      <c r="T362">
        <v>587.89700000000005</v>
      </c>
    </row>
    <row r="363" spans="1:20" x14ac:dyDescent="0.15">
      <c r="A363">
        <v>359</v>
      </c>
      <c r="B363">
        <v>0</v>
      </c>
      <c r="C363">
        <v>-1801.11</v>
      </c>
      <c r="D363">
        <v>3032.03</v>
      </c>
      <c r="E363">
        <v>-3520.62</v>
      </c>
      <c r="F363">
        <v>10685</v>
      </c>
      <c r="G363">
        <v>-663.82500000000005</v>
      </c>
      <c r="H363">
        <v>-5253.66</v>
      </c>
      <c r="I363">
        <v>-7306.32</v>
      </c>
      <c r="J363">
        <v>1438.3</v>
      </c>
      <c r="K363">
        <v>-443.90800000000002</v>
      </c>
      <c r="L363">
        <v>-7796.5</v>
      </c>
      <c r="M363">
        <v>510.97800000000001</v>
      </c>
      <c r="N363">
        <v>-2488.81</v>
      </c>
      <c r="O363">
        <v>-7122.83</v>
      </c>
      <c r="P363">
        <v>148.666</v>
      </c>
      <c r="Q363">
        <v>-1703.39</v>
      </c>
      <c r="R363">
        <v>-6502.19</v>
      </c>
      <c r="S363">
        <v>1431.53</v>
      </c>
      <c r="T363">
        <v>627.40200000000004</v>
      </c>
    </row>
    <row r="364" spans="1:20" x14ac:dyDescent="0.15">
      <c r="A364">
        <v>360</v>
      </c>
      <c r="B364">
        <v>1</v>
      </c>
      <c r="C364">
        <v>-1673.24</v>
      </c>
      <c r="D364">
        <v>3364.68</v>
      </c>
      <c r="E364">
        <v>-3481.11</v>
      </c>
      <c r="F364">
        <v>10527</v>
      </c>
      <c r="G364">
        <v>-1625.97</v>
      </c>
      <c r="H364">
        <v>-5646.62</v>
      </c>
      <c r="I364">
        <v>-7025.11</v>
      </c>
      <c r="J364">
        <v>1635.82</v>
      </c>
      <c r="K364">
        <v>-364.899</v>
      </c>
      <c r="L364">
        <v>-7573.5</v>
      </c>
      <c r="M364">
        <v>657.553</v>
      </c>
      <c r="N364">
        <v>-2593.29</v>
      </c>
      <c r="O364">
        <v>-7141.04</v>
      </c>
      <c r="P364">
        <v>715.26499999999999</v>
      </c>
      <c r="Q364">
        <v>-1768.37</v>
      </c>
      <c r="R364">
        <v>-6339.5</v>
      </c>
      <c r="S364">
        <v>1422.18</v>
      </c>
      <c r="T364">
        <v>632.07899999999995</v>
      </c>
    </row>
    <row r="365" spans="1:20" x14ac:dyDescent="0.15">
      <c r="A365">
        <v>361</v>
      </c>
      <c r="B365">
        <v>0</v>
      </c>
      <c r="C365">
        <v>-1589.55</v>
      </c>
      <c r="D365">
        <v>3223.29</v>
      </c>
      <c r="E365">
        <v>-3337.12</v>
      </c>
      <c r="F365">
        <v>10334.200000000001</v>
      </c>
      <c r="G365">
        <v>-1947.18</v>
      </c>
      <c r="H365">
        <v>-5793.19</v>
      </c>
      <c r="I365">
        <v>-6818.23</v>
      </c>
      <c r="J365">
        <v>1659.21</v>
      </c>
      <c r="K365">
        <v>-320.71699999999998</v>
      </c>
      <c r="L365">
        <v>-7371.3</v>
      </c>
      <c r="M365">
        <v>845.72199999999998</v>
      </c>
      <c r="N365">
        <v>-2642.15</v>
      </c>
      <c r="O365">
        <v>-6697.63</v>
      </c>
      <c r="P365">
        <v>824.92600000000004</v>
      </c>
      <c r="Q365">
        <v>-1533.93</v>
      </c>
      <c r="R365">
        <v>-6216.31</v>
      </c>
      <c r="S365">
        <v>1352.52</v>
      </c>
      <c r="T365">
        <v>666.90599999999995</v>
      </c>
    </row>
    <row r="366" spans="1:20" x14ac:dyDescent="0.15">
      <c r="A366">
        <v>362</v>
      </c>
      <c r="B366">
        <v>1</v>
      </c>
      <c r="C366">
        <v>-1615.02</v>
      </c>
      <c r="D366">
        <v>2781.97</v>
      </c>
      <c r="E366">
        <v>-3318.41</v>
      </c>
      <c r="F366">
        <v>10206.299999999999</v>
      </c>
      <c r="G366">
        <v>-1905.59</v>
      </c>
      <c r="H366">
        <v>-5911.71</v>
      </c>
      <c r="I366">
        <v>-6620.71</v>
      </c>
      <c r="J366">
        <v>1624.38</v>
      </c>
      <c r="K366">
        <v>-176.73</v>
      </c>
      <c r="L366">
        <v>-7138.95</v>
      </c>
      <c r="M366">
        <v>938.76300000000003</v>
      </c>
      <c r="N366">
        <v>-2681.66</v>
      </c>
      <c r="O366">
        <v>-6427.86</v>
      </c>
      <c r="P366">
        <v>690.29399999999998</v>
      </c>
      <c r="Q366">
        <v>-1605.67</v>
      </c>
      <c r="R366">
        <v>-5958.48</v>
      </c>
      <c r="S366">
        <v>1308.3399999999999</v>
      </c>
      <c r="T366">
        <v>567.10199999999998</v>
      </c>
    </row>
    <row r="367" spans="1:20" x14ac:dyDescent="0.15">
      <c r="A367">
        <v>363</v>
      </c>
      <c r="B367">
        <v>0</v>
      </c>
      <c r="C367">
        <v>-1933.15</v>
      </c>
      <c r="D367">
        <v>2098.9499999999998</v>
      </c>
      <c r="E367">
        <v>-3457.72</v>
      </c>
      <c r="F367">
        <v>10227.1</v>
      </c>
      <c r="G367">
        <v>-1826.58</v>
      </c>
      <c r="H367">
        <v>-5716.78</v>
      </c>
      <c r="I367">
        <v>-6353.53</v>
      </c>
      <c r="J367">
        <v>1619.7</v>
      </c>
      <c r="K367">
        <v>-158.02000000000001</v>
      </c>
      <c r="L367">
        <v>-6936.75</v>
      </c>
      <c r="M367">
        <v>913.29100000000005</v>
      </c>
      <c r="N367">
        <v>-2721.16</v>
      </c>
      <c r="O367">
        <v>-6504.28</v>
      </c>
      <c r="P367">
        <v>601.92999999999995</v>
      </c>
      <c r="Q367">
        <v>-1480.39</v>
      </c>
      <c r="R367">
        <v>-5786.43</v>
      </c>
      <c r="S367">
        <v>1234.01</v>
      </c>
      <c r="T367">
        <v>587.89599999999996</v>
      </c>
    </row>
    <row r="368" spans="1:20" x14ac:dyDescent="0.15">
      <c r="A368">
        <v>364</v>
      </c>
      <c r="B368">
        <v>1</v>
      </c>
      <c r="C368">
        <v>-2462.8200000000002</v>
      </c>
      <c r="D368">
        <v>1318.22</v>
      </c>
      <c r="E368">
        <v>-3824.7</v>
      </c>
      <c r="F368">
        <v>10475.6</v>
      </c>
      <c r="G368">
        <v>-1294.83</v>
      </c>
      <c r="H368">
        <v>-5166.3100000000004</v>
      </c>
      <c r="I368">
        <v>-6216.31</v>
      </c>
      <c r="J368">
        <v>1584.88</v>
      </c>
      <c r="K368">
        <v>-123.193</v>
      </c>
      <c r="L368">
        <v>-6774.06</v>
      </c>
      <c r="M368">
        <v>908.61300000000006</v>
      </c>
      <c r="N368">
        <v>-2760.67</v>
      </c>
      <c r="O368">
        <v>-6622.79</v>
      </c>
      <c r="P368">
        <v>522.91999999999996</v>
      </c>
      <c r="Q368">
        <v>-1531.34</v>
      </c>
      <c r="R368">
        <v>-5628.41</v>
      </c>
      <c r="S368">
        <v>1189.83</v>
      </c>
      <c r="T368">
        <v>488.09399999999999</v>
      </c>
    </row>
    <row r="369" spans="1:20" x14ac:dyDescent="0.15">
      <c r="A369">
        <v>365</v>
      </c>
      <c r="B369">
        <v>0</v>
      </c>
      <c r="C369">
        <v>-3364.15</v>
      </c>
      <c r="D369">
        <v>528.12300000000005</v>
      </c>
      <c r="E369">
        <v>-3941.14</v>
      </c>
      <c r="F369">
        <v>10752.1</v>
      </c>
      <c r="G369">
        <v>-597.77599999999995</v>
      </c>
      <c r="H369">
        <v>-4643.3900000000003</v>
      </c>
      <c r="I369">
        <v>-6097.79</v>
      </c>
      <c r="J369">
        <v>1475.72</v>
      </c>
      <c r="K369">
        <v>-118.515</v>
      </c>
      <c r="L369">
        <v>-6616.04</v>
      </c>
      <c r="M369">
        <v>804.13400000000001</v>
      </c>
      <c r="N369">
        <v>-2730.52</v>
      </c>
      <c r="O369">
        <v>-6636.83</v>
      </c>
      <c r="P369">
        <v>374.25799999999998</v>
      </c>
      <c r="Q369">
        <v>-1610.35</v>
      </c>
      <c r="R369">
        <v>-5470.39</v>
      </c>
      <c r="S369">
        <v>1045.8399999999999</v>
      </c>
      <c r="T369">
        <v>404.40600000000001</v>
      </c>
    </row>
    <row r="370" spans="1:20" x14ac:dyDescent="0.15">
      <c r="A370">
        <v>366</v>
      </c>
      <c r="B370">
        <v>1</v>
      </c>
      <c r="C370">
        <v>-4138.13</v>
      </c>
      <c r="D370">
        <v>-87.838999999999999</v>
      </c>
      <c r="E370">
        <v>-3950.49</v>
      </c>
      <c r="F370">
        <v>11028.6</v>
      </c>
      <c r="G370">
        <v>-304.60700000000003</v>
      </c>
      <c r="H370">
        <v>-4303.96</v>
      </c>
      <c r="I370">
        <v>-6014.11</v>
      </c>
      <c r="J370">
        <v>1426.86</v>
      </c>
      <c r="K370">
        <v>-48.862400000000001</v>
      </c>
      <c r="L370">
        <v>-6492.84</v>
      </c>
      <c r="M370">
        <v>755.27200000000005</v>
      </c>
      <c r="N370">
        <v>-2795.49</v>
      </c>
      <c r="O370">
        <v>-6845.79</v>
      </c>
      <c r="P370">
        <v>111.761</v>
      </c>
      <c r="Q370">
        <v>-1619.7</v>
      </c>
      <c r="R370">
        <v>-5416.85</v>
      </c>
      <c r="S370">
        <v>992.30200000000002</v>
      </c>
      <c r="T370">
        <v>395.04899999999998</v>
      </c>
    </row>
    <row r="371" spans="1:20" x14ac:dyDescent="0.15">
      <c r="A371">
        <v>367</v>
      </c>
      <c r="B371">
        <v>0</v>
      </c>
      <c r="C371">
        <v>-4749.42</v>
      </c>
      <c r="D371">
        <v>-436.62700000000001</v>
      </c>
      <c r="E371">
        <v>-3706.71</v>
      </c>
      <c r="F371">
        <v>11305.2</v>
      </c>
      <c r="G371">
        <v>-520.31600000000003</v>
      </c>
      <c r="H371">
        <v>-4162.05</v>
      </c>
      <c r="I371">
        <v>-5935.1</v>
      </c>
      <c r="J371">
        <v>1387.35</v>
      </c>
      <c r="K371">
        <v>-143.983</v>
      </c>
      <c r="L371">
        <v>-6374.33</v>
      </c>
      <c r="M371">
        <v>820.24599999999998</v>
      </c>
      <c r="N371">
        <v>-2770.02</v>
      </c>
      <c r="O371">
        <v>-6873.86</v>
      </c>
      <c r="P371">
        <v>-95.119900000000001</v>
      </c>
      <c r="Q371">
        <v>-1689.35</v>
      </c>
      <c r="R371">
        <v>-5447</v>
      </c>
      <c r="S371">
        <v>917.971</v>
      </c>
      <c r="T371">
        <v>325.39699999999999</v>
      </c>
    </row>
    <row r="372" spans="1:20" x14ac:dyDescent="0.15">
      <c r="A372">
        <v>368</v>
      </c>
      <c r="B372">
        <v>1</v>
      </c>
      <c r="C372">
        <v>-5237.51</v>
      </c>
      <c r="D372">
        <v>-613.36199999999997</v>
      </c>
      <c r="E372">
        <v>-3639.13</v>
      </c>
      <c r="F372">
        <v>11372.7</v>
      </c>
      <c r="G372">
        <v>-483.41800000000001</v>
      </c>
      <c r="H372">
        <v>-4182.84</v>
      </c>
      <c r="I372">
        <v>-6030.22</v>
      </c>
      <c r="J372">
        <v>1347.85</v>
      </c>
      <c r="K372">
        <v>-18.716999999999999</v>
      </c>
      <c r="L372">
        <v>-6429.95</v>
      </c>
      <c r="M372">
        <v>794.77800000000002</v>
      </c>
      <c r="N372">
        <v>-2835</v>
      </c>
      <c r="O372">
        <v>-7082.81</v>
      </c>
      <c r="P372">
        <v>125.265</v>
      </c>
      <c r="Q372">
        <v>-1768.36</v>
      </c>
      <c r="R372">
        <v>-5590.98</v>
      </c>
      <c r="S372">
        <v>838.96199999999999</v>
      </c>
      <c r="T372">
        <v>316.03899999999999</v>
      </c>
    </row>
    <row r="373" spans="1:20" x14ac:dyDescent="0.15">
      <c r="A373">
        <v>369</v>
      </c>
      <c r="B373">
        <v>0</v>
      </c>
      <c r="C373">
        <v>-5676.74</v>
      </c>
      <c r="D373">
        <v>-597.25300000000004</v>
      </c>
      <c r="E373">
        <v>-3669.28</v>
      </c>
      <c r="F373">
        <v>11064</v>
      </c>
      <c r="G373">
        <v>-439.23399999999998</v>
      </c>
      <c r="H373">
        <v>-4326.82</v>
      </c>
      <c r="I373">
        <v>-5974.6</v>
      </c>
      <c r="J373">
        <v>1238.69</v>
      </c>
      <c r="K373">
        <v>34.825400000000002</v>
      </c>
      <c r="L373">
        <v>-6508.95</v>
      </c>
      <c r="M373">
        <v>755.27300000000002</v>
      </c>
      <c r="N373">
        <v>-2879.18</v>
      </c>
      <c r="O373">
        <v>-7215.36</v>
      </c>
      <c r="P373">
        <v>88.368899999999996</v>
      </c>
      <c r="Q373">
        <v>-1812.55</v>
      </c>
      <c r="R373">
        <v>-5714.18</v>
      </c>
      <c r="S373">
        <v>759.95299999999997</v>
      </c>
      <c r="T373">
        <v>246.38900000000001</v>
      </c>
    </row>
    <row r="374" spans="1:20" x14ac:dyDescent="0.15">
      <c r="A374">
        <v>370</v>
      </c>
      <c r="B374">
        <v>1</v>
      </c>
      <c r="C374">
        <v>-6285.42</v>
      </c>
      <c r="D374">
        <v>-627.399</v>
      </c>
      <c r="E374">
        <v>-3708.78</v>
      </c>
      <c r="F374">
        <v>10708.4</v>
      </c>
      <c r="G374">
        <v>-573.85500000000002</v>
      </c>
      <c r="H374">
        <v>-4380.37</v>
      </c>
      <c r="I374">
        <v>-5965.24</v>
      </c>
      <c r="J374">
        <v>1155</v>
      </c>
      <c r="K374">
        <v>-30.145299999999999</v>
      </c>
      <c r="L374">
        <v>-6622.79</v>
      </c>
      <c r="M374">
        <v>646.11800000000005</v>
      </c>
      <c r="N374">
        <v>-2953.51</v>
      </c>
      <c r="O374">
        <v>-7194.58</v>
      </c>
      <c r="P374">
        <v>113.83499999999999</v>
      </c>
      <c r="Q374">
        <v>-1852.05</v>
      </c>
      <c r="R374">
        <v>-5797.86</v>
      </c>
      <c r="S374">
        <v>680.94299999999998</v>
      </c>
      <c r="T374">
        <v>167.37899999999999</v>
      </c>
    </row>
    <row r="375" spans="1:20" x14ac:dyDescent="0.15">
      <c r="A375">
        <v>371</v>
      </c>
      <c r="B375">
        <v>0</v>
      </c>
      <c r="C375">
        <v>-6952.32</v>
      </c>
      <c r="D375">
        <v>-841.02800000000002</v>
      </c>
      <c r="E375">
        <v>-3817.94</v>
      </c>
      <c r="F375">
        <v>10631.5</v>
      </c>
      <c r="G375">
        <v>-940.82299999999998</v>
      </c>
      <c r="H375">
        <v>-4385.05</v>
      </c>
      <c r="I375">
        <v>-6034.89</v>
      </c>
      <c r="J375">
        <v>1180.47</v>
      </c>
      <c r="K375">
        <v>64.969700000000003</v>
      </c>
      <c r="L375">
        <v>-6706.48</v>
      </c>
      <c r="M375">
        <v>597.25400000000002</v>
      </c>
      <c r="N375">
        <v>-2997.69</v>
      </c>
      <c r="O375">
        <v>-7015.77</v>
      </c>
      <c r="P375">
        <v>292.63900000000001</v>
      </c>
      <c r="Q375">
        <v>-1787.08</v>
      </c>
      <c r="R375">
        <v>-5842.05</v>
      </c>
      <c r="S375">
        <v>601.93399999999997</v>
      </c>
      <c r="T375">
        <v>158.02000000000001</v>
      </c>
    </row>
    <row r="376" spans="1:20" x14ac:dyDescent="0.15">
      <c r="A376">
        <v>372</v>
      </c>
      <c r="B376">
        <v>1</v>
      </c>
      <c r="C376">
        <v>-7484.6</v>
      </c>
      <c r="D376">
        <v>-1182.53</v>
      </c>
      <c r="E376">
        <v>-3797.15</v>
      </c>
      <c r="F376">
        <v>10800.9</v>
      </c>
      <c r="G376">
        <v>-1301.04</v>
      </c>
      <c r="H376">
        <v>-4489.5200000000004</v>
      </c>
      <c r="I376">
        <v>-6009.43</v>
      </c>
      <c r="J376">
        <v>1254.8</v>
      </c>
      <c r="K376">
        <v>183.48400000000001</v>
      </c>
      <c r="L376">
        <v>-6785.49</v>
      </c>
      <c r="M376">
        <v>592.57399999999996</v>
      </c>
      <c r="N376">
        <v>-3037.2</v>
      </c>
      <c r="O376">
        <v>-7096.85</v>
      </c>
      <c r="P376">
        <v>-101.85599999999999</v>
      </c>
      <c r="Q376">
        <v>-1951.84</v>
      </c>
      <c r="R376">
        <v>-5881.55</v>
      </c>
      <c r="S376">
        <v>522.92499999999995</v>
      </c>
      <c r="T376">
        <v>88.370599999999996</v>
      </c>
    </row>
    <row r="377" spans="1:20" x14ac:dyDescent="0.15">
      <c r="A377">
        <v>373</v>
      </c>
      <c r="B377">
        <v>0</v>
      </c>
      <c r="C377">
        <v>-7893.68</v>
      </c>
      <c r="D377">
        <v>-1363.95</v>
      </c>
      <c r="E377">
        <v>-3827.3</v>
      </c>
      <c r="F377">
        <v>10894</v>
      </c>
      <c r="G377">
        <v>-1586.94</v>
      </c>
      <c r="H377">
        <v>-5095.58</v>
      </c>
      <c r="I377">
        <v>-6074.4</v>
      </c>
      <c r="J377">
        <v>1264.1600000000001</v>
      </c>
      <c r="K377">
        <v>232.34899999999999</v>
      </c>
      <c r="L377">
        <v>-6899.32</v>
      </c>
      <c r="M377">
        <v>522.92499999999995</v>
      </c>
      <c r="N377">
        <v>-3111.53</v>
      </c>
      <c r="O377">
        <v>-7145.71</v>
      </c>
      <c r="P377">
        <v>85.750399999999999</v>
      </c>
      <c r="Q377">
        <v>-2010.07</v>
      </c>
      <c r="R377">
        <v>-5990.71</v>
      </c>
      <c r="S377">
        <v>443.91500000000002</v>
      </c>
      <c r="T377">
        <v>-25.463100000000001</v>
      </c>
    </row>
    <row r="378" spans="1:20" x14ac:dyDescent="0.15">
      <c r="A378">
        <v>374</v>
      </c>
      <c r="B378">
        <v>1</v>
      </c>
      <c r="C378">
        <v>-8253.91</v>
      </c>
      <c r="D378">
        <v>-1521.97</v>
      </c>
      <c r="E378">
        <v>-3657.86</v>
      </c>
      <c r="F378">
        <v>10903.4</v>
      </c>
      <c r="G378">
        <v>-1654.53</v>
      </c>
      <c r="H378">
        <v>-5349.27</v>
      </c>
      <c r="I378">
        <v>-6257.88</v>
      </c>
      <c r="J378">
        <v>1124.8599999999999</v>
      </c>
      <c r="K378">
        <v>167.38200000000001</v>
      </c>
      <c r="L378">
        <v>-6983.01</v>
      </c>
      <c r="M378">
        <v>652.86</v>
      </c>
      <c r="N378">
        <v>-3155.71</v>
      </c>
      <c r="O378">
        <v>-7289.69</v>
      </c>
      <c r="P378">
        <v>153.339</v>
      </c>
      <c r="Q378">
        <v>-2154.0500000000002</v>
      </c>
      <c r="R378">
        <v>-6039.57</v>
      </c>
      <c r="S378">
        <v>399.73</v>
      </c>
      <c r="T378">
        <v>-39.504899999999999</v>
      </c>
    </row>
    <row r="379" spans="1:20" x14ac:dyDescent="0.15">
      <c r="A379">
        <v>375</v>
      </c>
      <c r="B379">
        <v>0</v>
      </c>
      <c r="C379">
        <v>-8818.39</v>
      </c>
      <c r="D379">
        <v>-1645.16</v>
      </c>
      <c r="E379">
        <v>-3634.45</v>
      </c>
      <c r="F379">
        <v>10833.7</v>
      </c>
      <c r="G379">
        <v>-1554.74</v>
      </c>
      <c r="H379">
        <v>-5511.97</v>
      </c>
      <c r="I379">
        <v>-6455.4</v>
      </c>
      <c r="J379">
        <v>897.19600000000003</v>
      </c>
      <c r="K379">
        <v>227.667</v>
      </c>
      <c r="L379">
        <v>-7027.2</v>
      </c>
      <c r="M379">
        <v>810.87900000000002</v>
      </c>
      <c r="N379">
        <v>-3264.87</v>
      </c>
      <c r="O379">
        <v>-7378.06</v>
      </c>
      <c r="P379">
        <v>158.02000000000001</v>
      </c>
      <c r="Q379">
        <v>-2242.42</v>
      </c>
      <c r="R379">
        <v>-6148.73</v>
      </c>
      <c r="S379">
        <v>325.40199999999999</v>
      </c>
      <c r="T379">
        <v>-74.328599999999994</v>
      </c>
    </row>
    <row r="380" spans="1:20" x14ac:dyDescent="0.15">
      <c r="A380">
        <v>376</v>
      </c>
      <c r="B380">
        <v>1</v>
      </c>
      <c r="C380">
        <v>-9585.08</v>
      </c>
      <c r="D380">
        <v>-1798.5</v>
      </c>
      <c r="E380">
        <v>-3808.57</v>
      </c>
      <c r="F380">
        <v>10824.4</v>
      </c>
      <c r="G380">
        <v>-1331.75</v>
      </c>
      <c r="H380">
        <v>-5565.51</v>
      </c>
      <c r="I380">
        <v>-6548.46</v>
      </c>
      <c r="J380">
        <v>834.28499999999997</v>
      </c>
      <c r="K380">
        <v>480.79399999999998</v>
      </c>
      <c r="L380">
        <v>-7101.52</v>
      </c>
      <c r="M380">
        <v>829.60400000000004</v>
      </c>
      <c r="N380">
        <v>-3418.2</v>
      </c>
      <c r="O380">
        <v>-7178.48</v>
      </c>
      <c r="P380">
        <v>262.49</v>
      </c>
      <c r="Q380">
        <v>-2286.6</v>
      </c>
      <c r="R380">
        <v>-6162.77</v>
      </c>
      <c r="S380">
        <v>246.393</v>
      </c>
      <c r="T380">
        <v>-113.833</v>
      </c>
    </row>
    <row r="381" spans="1:20" x14ac:dyDescent="0.15">
      <c r="A381">
        <v>377</v>
      </c>
      <c r="B381">
        <v>0</v>
      </c>
      <c r="C381">
        <v>-10444.799999999999</v>
      </c>
      <c r="D381">
        <v>-1886.87</v>
      </c>
      <c r="E381">
        <v>-4215.03</v>
      </c>
      <c r="F381">
        <v>10928.8</v>
      </c>
      <c r="G381">
        <v>-1234.02</v>
      </c>
      <c r="H381">
        <v>-5570.2</v>
      </c>
      <c r="I381">
        <v>-6592.64</v>
      </c>
      <c r="J381">
        <v>864.42700000000002</v>
      </c>
      <c r="K381">
        <v>478.74099999999999</v>
      </c>
      <c r="L381">
        <v>-7076.06</v>
      </c>
      <c r="M381">
        <v>864.42700000000002</v>
      </c>
      <c r="N381">
        <v>-3506.58</v>
      </c>
      <c r="O381">
        <v>-7045.92</v>
      </c>
      <c r="P381">
        <v>450.65</v>
      </c>
      <c r="Q381">
        <v>-2256.46</v>
      </c>
      <c r="R381">
        <v>-6127.95</v>
      </c>
      <c r="S381">
        <v>132.56</v>
      </c>
      <c r="T381">
        <v>-153.33799999999999</v>
      </c>
    </row>
    <row r="382" spans="1:20" x14ac:dyDescent="0.15">
      <c r="A382">
        <v>378</v>
      </c>
      <c r="B382">
        <v>1</v>
      </c>
      <c r="C382">
        <v>-11383.6</v>
      </c>
      <c r="D382">
        <v>-1861.41</v>
      </c>
      <c r="E382">
        <v>-4754.05</v>
      </c>
      <c r="F382">
        <v>10908</v>
      </c>
      <c r="G382">
        <v>-1015.72</v>
      </c>
      <c r="H382">
        <v>-5500.55</v>
      </c>
      <c r="I382">
        <v>-6597.32</v>
      </c>
      <c r="J382">
        <v>938.75400000000002</v>
      </c>
      <c r="K382">
        <v>543.70500000000004</v>
      </c>
      <c r="L382">
        <v>-7071.38</v>
      </c>
      <c r="M382">
        <v>834.28599999999994</v>
      </c>
      <c r="N382">
        <v>-3515.94</v>
      </c>
      <c r="O382">
        <v>-7380.11</v>
      </c>
      <c r="P382">
        <v>21.3614</v>
      </c>
      <c r="Q382">
        <v>-2391.0700000000002</v>
      </c>
      <c r="R382">
        <v>-6123.26</v>
      </c>
      <c r="S382">
        <v>83.691900000000004</v>
      </c>
      <c r="T382">
        <v>-158.02000000000001</v>
      </c>
    </row>
    <row r="383" spans="1:20" x14ac:dyDescent="0.15">
      <c r="A383">
        <v>379</v>
      </c>
      <c r="B383">
        <v>0</v>
      </c>
      <c r="C383">
        <v>-12575.4</v>
      </c>
      <c r="D383">
        <v>-1404.04</v>
      </c>
      <c r="E383">
        <v>-5167.83</v>
      </c>
      <c r="F383">
        <v>10938.2</v>
      </c>
      <c r="G383">
        <v>-952.80100000000004</v>
      </c>
      <c r="H383">
        <v>-5317.07</v>
      </c>
      <c r="I383">
        <v>-6597.32</v>
      </c>
      <c r="J383">
        <v>1017.76</v>
      </c>
      <c r="K383">
        <v>587.89200000000005</v>
      </c>
      <c r="L383">
        <v>-7071.38</v>
      </c>
      <c r="M383">
        <v>725.13599999999997</v>
      </c>
      <c r="N383">
        <v>-3550.76</v>
      </c>
      <c r="O383">
        <v>-7531.4</v>
      </c>
      <c r="P383">
        <v>-39.504899999999999</v>
      </c>
      <c r="Q383">
        <v>-2374.98</v>
      </c>
      <c r="R383">
        <v>-6262.55</v>
      </c>
      <c r="S383">
        <v>9.3645999999999994</v>
      </c>
      <c r="T383">
        <v>-192.84200000000001</v>
      </c>
    </row>
    <row r="384" spans="1:20" x14ac:dyDescent="0.15">
      <c r="A384">
        <v>380</v>
      </c>
      <c r="B384">
        <v>1</v>
      </c>
      <c r="C384">
        <v>-13939.4</v>
      </c>
      <c r="D384">
        <v>-1064.5899999999999</v>
      </c>
      <c r="E384">
        <v>-5179.83</v>
      </c>
      <c r="F384">
        <v>10977.7</v>
      </c>
      <c r="G384">
        <v>-669.53899999999999</v>
      </c>
      <c r="H384">
        <v>-5189.1899999999996</v>
      </c>
      <c r="I384">
        <v>-6701.79</v>
      </c>
      <c r="J384">
        <v>818.19399999999996</v>
      </c>
      <c r="K384">
        <v>592.57399999999996</v>
      </c>
      <c r="L384">
        <v>-7175.85</v>
      </c>
      <c r="M384">
        <v>745.91099999999994</v>
      </c>
      <c r="N384">
        <v>-3555.44</v>
      </c>
      <c r="O384">
        <v>-7406.15</v>
      </c>
      <c r="P384">
        <v>64.962199999999996</v>
      </c>
      <c r="Q384">
        <v>-2370.3000000000002</v>
      </c>
      <c r="R384">
        <v>-6350.93</v>
      </c>
      <c r="S384">
        <v>0</v>
      </c>
      <c r="T384">
        <v>-232.34700000000001</v>
      </c>
    </row>
    <row r="385" spans="1:20" x14ac:dyDescent="0.15">
      <c r="A385">
        <v>381</v>
      </c>
      <c r="B385">
        <v>0</v>
      </c>
      <c r="C385">
        <v>-15252.4</v>
      </c>
      <c r="D385">
        <v>-1514.64</v>
      </c>
      <c r="E385">
        <v>-4478.7</v>
      </c>
      <c r="F385">
        <v>11052</v>
      </c>
      <c r="G385">
        <v>-423.14600000000002</v>
      </c>
      <c r="H385">
        <v>-5105.5</v>
      </c>
      <c r="I385">
        <v>-6785.48</v>
      </c>
      <c r="J385">
        <v>615.98800000000006</v>
      </c>
      <c r="K385">
        <v>662.21799999999996</v>
      </c>
      <c r="L385">
        <v>-7224.72</v>
      </c>
      <c r="M385">
        <v>750.59400000000005</v>
      </c>
      <c r="N385">
        <v>-3555.44</v>
      </c>
      <c r="O385">
        <v>-7457.07</v>
      </c>
      <c r="P385">
        <v>-60.278500000000001</v>
      </c>
      <c r="Q385">
        <v>-2335.4699999999998</v>
      </c>
      <c r="R385">
        <v>-6499.58</v>
      </c>
      <c r="S385">
        <v>-69.644199999999998</v>
      </c>
      <c r="T385">
        <v>-202.20699999999999</v>
      </c>
    </row>
    <row r="386" spans="1:20" x14ac:dyDescent="0.15">
      <c r="A386">
        <v>382</v>
      </c>
      <c r="B386">
        <v>1</v>
      </c>
      <c r="C386">
        <v>-16625.7</v>
      </c>
      <c r="D386">
        <v>-2555.21</v>
      </c>
      <c r="E386">
        <v>-4141.29</v>
      </c>
      <c r="F386">
        <v>11131</v>
      </c>
      <c r="G386">
        <v>-464.69299999999998</v>
      </c>
      <c r="H386">
        <v>-5026.49</v>
      </c>
      <c r="I386">
        <v>-6899.31</v>
      </c>
      <c r="J386">
        <v>488.10899999999998</v>
      </c>
      <c r="K386">
        <v>706.40599999999995</v>
      </c>
      <c r="L386">
        <v>-7264.22</v>
      </c>
      <c r="M386">
        <v>715.77200000000005</v>
      </c>
      <c r="N386">
        <v>-3485.8</v>
      </c>
      <c r="O386">
        <v>-7570.9</v>
      </c>
      <c r="P386">
        <v>-44.188099999999999</v>
      </c>
      <c r="Q386">
        <v>-2295.9699999999998</v>
      </c>
      <c r="R386">
        <v>-6587.96</v>
      </c>
      <c r="S386">
        <v>-79.009900000000002</v>
      </c>
      <c r="T386">
        <v>-267.16800000000001</v>
      </c>
    </row>
    <row r="387" spans="1:20" x14ac:dyDescent="0.15">
      <c r="A387">
        <v>383</v>
      </c>
      <c r="B387">
        <v>0</v>
      </c>
      <c r="C387">
        <v>-18008.3</v>
      </c>
      <c r="D387">
        <v>-3696.16</v>
      </c>
      <c r="E387">
        <v>-4108.51</v>
      </c>
      <c r="F387">
        <v>11314.5</v>
      </c>
      <c r="G387">
        <v>-613.34500000000003</v>
      </c>
      <c r="H387">
        <v>-4947.4799999999996</v>
      </c>
      <c r="I387">
        <v>-6878.54</v>
      </c>
      <c r="J387">
        <v>369.59500000000003</v>
      </c>
      <c r="K387">
        <v>745.91</v>
      </c>
      <c r="L387">
        <v>-7303.73</v>
      </c>
      <c r="M387">
        <v>711.08900000000006</v>
      </c>
      <c r="N387">
        <v>-3441.61</v>
      </c>
      <c r="O387">
        <v>-7689.41</v>
      </c>
      <c r="P387">
        <v>-143.96899999999999</v>
      </c>
      <c r="Q387">
        <v>-2430.5700000000002</v>
      </c>
      <c r="R387">
        <v>-6597.32</v>
      </c>
      <c r="S387">
        <v>-113.831</v>
      </c>
      <c r="T387">
        <v>-276.53500000000003</v>
      </c>
    </row>
    <row r="388" spans="1:20" x14ac:dyDescent="0.15">
      <c r="A388">
        <v>384</v>
      </c>
      <c r="B388">
        <v>1</v>
      </c>
      <c r="C388">
        <v>-18868.7</v>
      </c>
      <c r="D388">
        <v>-4493.58</v>
      </c>
      <c r="E388">
        <v>-3934.41</v>
      </c>
      <c r="F388">
        <v>11651.3</v>
      </c>
      <c r="G388">
        <v>-841.00599999999997</v>
      </c>
      <c r="H388">
        <v>-5007.76</v>
      </c>
      <c r="I388">
        <v>-6804.22</v>
      </c>
      <c r="J388">
        <v>390.36599999999999</v>
      </c>
      <c r="K388">
        <v>715.77200000000005</v>
      </c>
      <c r="L388">
        <v>-7378.05</v>
      </c>
      <c r="M388">
        <v>745.91</v>
      </c>
      <c r="N388">
        <v>-3402.11</v>
      </c>
      <c r="O388">
        <v>-7599</v>
      </c>
      <c r="P388">
        <v>-541.053</v>
      </c>
      <c r="Q388">
        <v>-2518.9499999999998</v>
      </c>
      <c r="R388">
        <v>-6492.86</v>
      </c>
      <c r="S388">
        <v>-118.515</v>
      </c>
      <c r="T388">
        <v>-311.35599999999999</v>
      </c>
    </row>
    <row r="389" spans="1:20" x14ac:dyDescent="0.15">
      <c r="A389">
        <v>385</v>
      </c>
      <c r="B389">
        <v>0</v>
      </c>
      <c r="C389">
        <v>-19624</v>
      </c>
      <c r="D389">
        <v>-4965.6000000000004</v>
      </c>
      <c r="E389">
        <v>-3493.14</v>
      </c>
      <c r="F389">
        <v>12006.8</v>
      </c>
      <c r="G389">
        <v>-1043.21</v>
      </c>
      <c r="H389">
        <v>-5086.7700000000004</v>
      </c>
      <c r="I389">
        <v>-6829.67</v>
      </c>
      <c r="J389">
        <v>395.04899999999998</v>
      </c>
      <c r="K389">
        <v>711.08900000000006</v>
      </c>
      <c r="L389">
        <v>-7352.6</v>
      </c>
      <c r="M389">
        <v>715.77300000000002</v>
      </c>
      <c r="N389">
        <v>-3327.78</v>
      </c>
      <c r="O389">
        <v>-7376.02</v>
      </c>
      <c r="P389">
        <v>-453.29</v>
      </c>
      <c r="Q389">
        <v>-2528.3200000000002</v>
      </c>
      <c r="R389">
        <v>-6513.63</v>
      </c>
      <c r="S389">
        <v>-222.97800000000001</v>
      </c>
      <c r="T389">
        <v>-316.03899999999999</v>
      </c>
    </row>
    <row r="390" spans="1:20" x14ac:dyDescent="0.15">
      <c r="A390">
        <v>386</v>
      </c>
      <c r="B390">
        <v>1</v>
      </c>
      <c r="C390">
        <v>-20061.2</v>
      </c>
      <c r="D390">
        <v>-5643.9</v>
      </c>
      <c r="E390">
        <v>-3332.47</v>
      </c>
      <c r="F390">
        <v>12432</v>
      </c>
      <c r="G390">
        <v>-1380.02</v>
      </c>
      <c r="H390">
        <v>-5026.49</v>
      </c>
      <c r="I390">
        <v>-6938.81</v>
      </c>
      <c r="J390">
        <v>429.87</v>
      </c>
      <c r="K390">
        <v>676.26800000000003</v>
      </c>
      <c r="L390">
        <v>-7487.2</v>
      </c>
      <c r="M390">
        <v>676.26800000000003</v>
      </c>
      <c r="N390">
        <v>-3318.41</v>
      </c>
      <c r="O390">
        <v>-7347.92</v>
      </c>
      <c r="P390">
        <v>-295.27199999999999</v>
      </c>
      <c r="Q390">
        <v>-2423.85</v>
      </c>
      <c r="R390">
        <v>-6692.42</v>
      </c>
      <c r="S390">
        <v>-271.85000000000002</v>
      </c>
      <c r="T390">
        <v>-385.68099999999998</v>
      </c>
    </row>
    <row r="391" spans="1:20" x14ac:dyDescent="0.15">
      <c r="A391">
        <v>387</v>
      </c>
      <c r="B391">
        <v>0</v>
      </c>
      <c r="C391">
        <v>-20108</v>
      </c>
      <c r="D391">
        <v>-7190.67</v>
      </c>
      <c r="E391">
        <v>-2935.39</v>
      </c>
      <c r="F391">
        <v>12657.7</v>
      </c>
      <c r="G391">
        <v>-1805.2</v>
      </c>
      <c r="H391">
        <v>-5086.7700000000004</v>
      </c>
      <c r="I391">
        <v>-7092.15</v>
      </c>
      <c r="J391">
        <v>330.09300000000002</v>
      </c>
      <c r="K391">
        <v>671.58399999999995</v>
      </c>
      <c r="L391">
        <v>-7610.4</v>
      </c>
      <c r="M391">
        <v>601.94299999999998</v>
      </c>
      <c r="N391">
        <v>-3283.59</v>
      </c>
      <c r="O391">
        <v>-7347.92</v>
      </c>
      <c r="P391">
        <v>-137.25299999999999</v>
      </c>
      <c r="Q391">
        <v>-2409.8000000000002</v>
      </c>
      <c r="R391">
        <v>-7029.22</v>
      </c>
      <c r="S391">
        <v>-276.53500000000003</v>
      </c>
      <c r="T391">
        <v>-429.87</v>
      </c>
    </row>
    <row r="392" spans="1:20" x14ac:dyDescent="0.15">
      <c r="A392">
        <v>388</v>
      </c>
      <c r="B392">
        <v>1</v>
      </c>
      <c r="C392">
        <v>-19550.900000000001</v>
      </c>
      <c r="D392">
        <v>-9198.07</v>
      </c>
      <c r="E392">
        <v>-3057.96</v>
      </c>
      <c r="F392">
        <v>12715.9</v>
      </c>
      <c r="G392">
        <v>-1682.63</v>
      </c>
      <c r="H392">
        <v>-5165.78</v>
      </c>
      <c r="I392">
        <v>-7215.35</v>
      </c>
      <c r="J392">
        <v>281.21899999999999</v>
      </c>
      <c r="K392">
        <v>671.58399999999995</v>
      </c>
      <c r="L392">
        <v>-7659.27</v>
      </c>
      <c r="M392">
        <v>418.47300000000001</v>
      </c>
      <c r="N392">
        <v>-3278.91</v>
      </c>
      <c r="O392">
        <v>-7452.38</v>
      </c>
      <c r="P392">
        <v>-14.054399999999999</v>
      </c>
      <c r="Q392">
        <v>-2444.62</v>
      </c>
      <c r="R392">
        <v>-7315.12</v>
      </c>
      <c r="S392">
        <v>-276.53500000000003</v>
      </c>
      <c r="T392">
        <v>-434.55399999999997</v>
      </c>
    </row>
    <row r="393" spans="1:20" x14ac:dyDescent="0.15">
      <c r="A393">
        <v>389</v>
      </c>
      <c r="B393">
        <v>0</v>
      </c>
      <c r="C393">
        <v>-19475.900000000001</v>
      </c>
      <c r="D393">
        <v>-10695.2</v>
      </c>
      <c r="E393">
        <v>-3534.04</v>
      </c>
      <c r="F393">
        <v>12755.4</v>
      </c>
      <c r="G393">
        <v>-1345.83</v>
      </c>
      <c r="H393">
        <v>-5035.87</v>
      </c>
      <c r="I393">
        <v>-7403.5</v>
      </c>
      <c r="J393">
        <v>311.35399999999998</v>
      </c>
      <c r="K393">
        <v>671.58399999999995</v>
      </c>
      <c r="L393">
        <v>-7733.6</v>
      </c>
      <c r="M393">
        <v>360.22899999999998</v>
      </c>
      <c r="N393">
        <v>-3244.09</v>
      </c>
      <c r="O393">
        <v>-7640.53</v>
      </c>
      <c r="P393">
        <v>34.819800000000001</v>
      </c>
      <c r="Q393">
        <v>-2658.22</v>
      </c>
      <c r="R393">
        <v>-7556.84</v>
      </c>
      <c r="S393">
        <v>-241.715</v>
      </c>
      <c r="T393">
        <v>-434.55399999999997</v>
      </c>
    </row>
    <row r="394" spans="1:20" x14ac:dyDescent="0.15">
      <c r="A394">
        <v>390</v>
      </c>
      <c r="B394">
        <v>1</v>
      </c>
      <c r="C394">
        <v>-19928.599999999999</v>
      </c>
      <c r="D394">
        <v>-11699.5</v>
      </c>
      <c r="E394">
        <v>-3699.41</v>
      </c>
      <c r="F394">
        <v>12864.6</v>
      </c>
      <c r="G394">
        <v>-1268.8399999999999</v>
      </c>
      <c r="H394">
        <v>-4843.03</v>
      </c>
      <c r="I394">
        <v>-7635.84</v>
      </c>
      <c r="J394">
        <v>211.58099999999999</v>
      </c>
      <c r="K394">
        <v>671.58399999999995</v>
      </c>
      <c r="L394">
        <v>-7882.24</v>
      </c>
      <c r="M394">
        <v>355.54399999999998</v>
      </c>
      <c r="N394">
        <v>-3239.4</v>
      </c>
      <c r="O394">
        <v>-7768.42</v>
      </c>
      <c r="P394">
        <v>4.6853600000000002</v>
      </c>
      <c r="Q394">
        <v>-2895.25</v>
      </c>
      <c r="R394">
        <v>-7759.04</v>
      </c>
      <c r="S394">
        <v>-271.84899999999999</v>
      </c>
      <c r="T394">
        <v>-399.73500000000001</v>
      </c>
    </row>
    <row r="395" spans="1:20" x14ac:dyDescent="0.15">
      <c r="A395">
        <v>391</v>
      </c>
      <c r="B395">
        <v>0</v>
      </c>
      <c r="C395">
        <v>-20128.8</v>
      </c>
      <c r="D395">
        <v>-12334.3</v>
      </c>
      <c r="E395">
        <v>-3957.2</v>
      </c>
      <c r="F395">
        <v>12913.4</v>
      </c>
      <c r="G395">
        <v>-915.96500000000003</v>
      </c>
      <c r="H395">
        <v>-4436.59</v>
      </c>
      <c r="I395">
        <v>-7907.69</v>
      </c>
      <c r="J395">
        <v>197.52500000000001</v>
      </c>
      <c r="K395">
        <v>671.58399999999995</v>
      </c>
      <c r="L395">
        <v>-8040.26</v>
      </c>
      <c r="M395">
        <v>390.36399999999998</v>
      </c>
      <c r="N395">
        <v>-3309.04</v>
      </c>
      <c r="O395">
        <v>-7886.93</v>
      </c>
      <c r="P395">
        <v>139.27699999999999</v>
      </c>
      <c r="Q395">
        <v>-3027.82</v>
      </c>
      <c r="R395">
        <v>-7991.39</v>
      </c>
      <c r="S395">
        <v>-311.35399999999998</v>
      </c>
      <c r="T395">
        <v>-360.23</v>
      </c>
    </row>
    <row r="396" spans="1:20" x14ac:dyDescent="0.15">
      <c r="A396">
        <v>392</v>
      </c>
      <c r="B396">
        <v>1</v>
      </c>
      <c r="C396">
        <v>-20182.3</v>
      </c>
      <c r="D396">
        <v>-14319.6</v>
      </c>
      <c r="E396">
        <v>-4407.83</v>
      </c>
      <c r="F396">
        <v>12709.2</v>
      </c>
      <c r="G396">
        <v>-486.09899999999999</v>
      </c>
      <c r="H396">
        <v>-4385.05</v>
      </c>
      <c r="I396">
        <v>-8288.68</v>
      </c>
      <c r="J396">
        <v>197.52500000000001</v>
      </c>
      <c r="K396">
        <v>706.40300000000002</v>
      </c>
      <c r="L396">
        <v>-8337.56</v>
      </c>
      <c r="M396">
        <v>499.50599999999997</v>
      </c>
      <c r="N396">
        <v>-3457.69</v>
      </c>
      <c r="O396">
        <v>-8284</v>
      </c>
      <c r="P396">
        <v>262.47699999999998</v>
      </c>
      <c r="Q396">
        <v>-3111.52</v>
      </c>
      <c r="R396">
        <v>-8332.8700000000008</v>
      </c>
      <c r="S396">
        <v>-281.22000000000003</v>
      </c>
      <c r="T396">
        <v>-355.54399999999998</v>
      </c>
    </row>
    <row r="397" spans="1:20" x14ac:dyDescent="0.15">
      <c r="A397">
        <v>393</v>
      </c>
      <c r="B397">
        <v>0</v>
      </c>
      <c r="C397">
        <v>-19978.099999999999</v>
      </c>
      <c r="D397">
        <v>-16004.9</v>
      </c>
      <c r="E397">
        <v>-5752.35</v>
      </c>
      <c r="F397">
        <v>12646.3</v>
      </c>
      <c r="G397">
        <v>-364.91699999999997</v>
      </c>
      <c r="H397">
        <v>-4245.7700000000004</v>
      </c>
      <c r="I397">
        <v>-8648.91</v>
      </c>
      <c r="J397">
        <v>162.70599999999999</v>
      </c>
      <c r="K397">
        <v>780.726</v>
      </c>
      <c r="L397">
        <v>-8653.59</v>
      </c>
      <c r="M397">
        <v>652.83900000000006</v>
      </c>
      <c r="N397">
        <v>-3650.53</v>
      </c>
      <c r="O397">
        <v>-8718.5499999999993</v>
      </c>
      <c r="P397">
        <v>415.81</v>
      </c>
      <c r="Q397">
        <v>-3190.53</v>
      </c>
      <c r="R397">
        <v>-8897.33</v>
      </c>
      <c r="S397">
        <v>-206.89699999999999</v>
      </c>
      <c r="T397">
        <v>-251.08799999999999</v>
      </c>
    </row>
    <row r="398" spans="1:20" x14ac:dyDescent="0.15">
      <c r="A398">
        <v>394</v>
      </c>
      <c r="B398">
        <v>1</v>
      </c>
      <c r="C398">
        <v>-18174.2</v>
      </c>
      <c r="D398">
        <v>-17520.099999999999</v>
      </c>
      <c r="E398">
        <v>-6169.47</v>
      </c>
      <c r="F398">
        <v>12711.2</v>
      </c>
      <c r="G398">
        <v>-320.726</v>
      </c>
      <c r="H398">
        <v>-3983.3</v>
      </c>
      <c r="I398">
        <v>-9039.27</v>
      </c>
      <c r="J398">
        <v>18.745699999999999</v>
      </c>
      <c r="K398">
        <v>824.91700000000003</v>
      </c>
      <c r="L398">
        <v>-8865.18</v>
      </c>
      <c r="M398">
        <v>741.221</v>
      </c>
      <c r="N398">
        <v>-3813.23</v>
      </c>
      <c r="O398">
        <v>-9362.01</v>
      </c>
      <c r="P398">
        <v>504.19099999999997</v>
      </c>
      <c r="Q398">
        <v>-3095.44</v>
      </c>
      <c r="R398">
        <v>-9420.26</v>
      </c>
      <c r="S398">
        <v>-197.52500000000001</v>
      </c>
      <c r="T398">
        <v>-237.03</v>
      </c>
    </row>
    <row r="399" spans="1:20" x14ac:dyDescent="0.15">
      <c r="A399">
        <v>395</v>
      </c>
      <c r="B399">
        <v>0</v>
      </c>
      <c r="C399">
        <v>-15463.1</v>
      </c>
      <c r="D399">
        <v>-18324.900000000001</v>
      </c>
      <c r="E399">
        <v>-6237.09</v>
      </c>
      <c r="F399">
        <v>12859.9</v>
      </c>
      <c r="G399">
        <v>-316.03899999999999</v>
      </c>
      <c r="H399">
        <v>-3846.04</v>
      </c>
      <c r="I399">
        <v>-9364.68</v>
      </c>
      <c r="J399">
        <v>-34.818199999999997</v>
      </c>
      <c r="K399">
        <v>934.05799999999999</v>
      </c>
      <c r="L399">
        <v>-9062.7000000000007</v>
      </c>
      <c r="M399">
        <v>750.59400000000005</v>
      </c>
      <c r="N399">
        <v>-3831.98</v>
      </c>
      <c r="O399">
        <v>-9163.1299999999992</v>
      </c>
      <c r="P399">
        <v>374.291</v>
      </c>
      <c r="Q399">
        <v>-3151.02</v>
      </c>
      <c r="R399">
        <v>-9864.18</v>
      </c>
      <c r="S399">
        <v>-197.52500000000001</v>
      </c>
      <c r="T399">
        <v>-237.03</v>
      </c>
    </row>
    <row r="400" spans="1:20" x14ac:dyDescent="0.15">
      <c r="A400">
        <v>396</v>
      </c>
      <c r="B400">
        <v>1</v>
      </c>
      <c r="C400">
        <v>-13041.3</v>
      </c>
      <c r="D400">
        <v>-19175.3</v>
      </c>
      <c r="E400">
        <v>-6415.87</v>
      </c>
      <c r="F400">
        <v>13017.9</v>
      </c>
      <c r="G400">
        <v>-350.85700000000003</v>
      </c>
      <c r="H400">
        <v>-3762.34</v>
      </c>
      <c r="I400">
        <v>-9541.44</v>
      </c>
      <c r="J400">
        <v>-39.504899999999999</v>
      </c>
      <c r="K400">
        <v>1017.75</v>
      </c>
      <c r="L400">
        <v>-9295.0400000000009</v>
      </c>
      <c r="M400">
        <v>680.95799999999997</v>
      </c>
      <c r="N400">
        <v>-3797.16</v>
      </c>
      <c r="O400">
        <v>-9369.36</v>
      </c>
      <c r="P400">
        <v>181.45500000000001</v>
      </c>
      <c r="Q400">
        <v>-3195.21</v>
      </c>
      <c r="R400">
        <v>-10124.6</v>
      </c>
      <c r="S400">
        <v>-197.52500000000001</v>
      </c>
      <c r="T400">
        <v>-202.21199999999999</v>
      </c>
    </row>
    <row r="401" spans="1:20" x14ac:dyDescent="0.15">
      <c r="A401">
        <v>397</v>
      </c>
      <c r="B401">
        <v>0</v>
      </c>
      <c r="C401">
        <v>-11924.5</v>
      </c>
      <c r="D401">
        <v>-19939.900000000001</v>
      </c>
      <c r="E401">
        <v>-6300.03</v>
      </c>
      <c r="F401">
        <v>13071.4</v>
      </c>
      <c r="G401">
        <v>-285.90899999999999</v>
      </c>
      <c r="H401">
        <v>-3613.7</v>
      </c>
      <c r="I401">
        <v>-9560.19</v>
      </c>
      <c r="J401">
        <v>-178.77600000000001</v>
      </c>
      <c r="K401">
        <v>1061.95</v>
      </c>
      <c r="L401">
        <v>-9427.6200000000008</v>
      </c>
      <c r="M401">
        <v>567.13099999999997</v>
      </c>
      <c r="N401">
        <v>-3792.47</v>
      </c>
      <c r="O401">
        <v>-9611.08</v>
      </c>
      <c r="P401">
        <v>-16.0687</v>
      </c>
      <c r="Q401">
        <v>-3269.53</v>
      </c>
      <c r="R401">
        <v>-10257.200000000001</v>
      </c>
      <c r="S401">
        <v>-127.889</v>
      </c>
      <c r="T401">
        <v>-162.70699999999999</v>
      </c>
    </row>
    <row r="402" spans="1:20" x14ac:dyDescent="0.15">
      <c r="A402">
        <v>398</v>
      </c>
      <c r="B402">
        <v>1</v>
      </c>
      <c r="C402">
        <v>-11637.9</v>
      </c>
      <c r="D402">
        <v>-20133.5</v>
      </c>
      <c r="E402">
        <v>-5619.75</v>
      </c>
      <c r="F402">
        <v>13110.9</v>
      </c>
      <c r="G402">
        <v>-276.53500000000003</v>
      </c>
      <c r="H402">
        <v>-3560.13</v>
      </c>
      <c r="I402">
        <v>-9595.01</v>
      </c>
      <c r="J402">
        <v>-127.89</v>
      </c>
      <c r="K402">
        <v>1205.9000000000001</v>
      </c>
      <c r="L402">
        <v>-9476.5</v>
      </c>
      <c r="M402">
        <v>274.52999999999997</v>
      </c>
      <c r="N402">
        <v>-3966.56</v>
      </c>
      <c r="O402">
        <v>-9430.2999999999993</v>
      </c>
      <c r="P402">
        <v>-457.31400000000002</v>
      </c>
      <c r="Q402">
        <v>-3418.18</v>
      </c>
      <c r="R402">
        <v>-10166.799999999999</v>
      </c>
      <c r="S402">
        <v>-83.697400000000002</v>
      </c>
      <c r="T402">
        <v>-123.202</v>
      </c>
    </row>
    <row r="403" spans="1:20" x14ac:dyDescent="0.15">
      <c r="A403">
        <v>399</v>
      </c>
      <c r="B403">
        <v>0</v>
      </c>
      <c r="C403">
        <v>-11858.2</v>
      </c>
      <c r="D403">
        <v>-20182.3</v>
      </c>
      <c r="E403">
        <v>-4312.09</v>
      </c>
      <c r="F403">
        <v>13220.1</v>
      </c>
      <c r="G403">
        <v>-380.98599999999999</v>
      </c>
      <c r="H403">
        <v>-3485.81</v>
      </c>
      <c r="I403">
        <v>-9808.6</v>
      </c>
      <c r="J403">
        <v>-14.0634</v>
      </c>
      <c r="K403">
        <v>1329.1</v>
      </c>
      <c r="L403">
        <v>-9411.5499999999993</v>
      </c>
      <c r="M403">
        <v>-6.6903800000000002</v>
      </c>
      <c r="N403">
        <v>-4094.45</v>
      </c>
      <c r="O403">
        <v>-9367.36</v>
      </c>
      <c r="P403">
        <v>-583.19799999999998</v>
      </c>
      <c r="Q403">
        <v>-3715.47</v>
      </c>
      <c r="R403">
        <v>-9978.68</v>
      </c>
      <c r="S403">
        <v>-9.3755900000000008</v>
      </c>
      <c r="T403">
        <v>20.753799999999998</v>
      </c>
    </row>
    <row r="404" spans="1:20" x14ac:dyDescent="0.15">
      <c r="A404">
        <v>400</v>
      </c>
      <c r="B404">
        <v>1</v>
      </c>
      <c r="C404">
        <v>-11751.7</v>
      </c>
      <c r="D404">
        <v>-20187</v>
      </c>
      <c r="E404">
        <v>-3347.23</v>
      </c>
      <c r="F404">
        <v>13373.4</v>
      </c>
      <c r="G404">
        <v>-186.148</v>
      </c>
      <c r="H404">
        <v>-3546.07</v>
      </c>
      <c r="I404">
        <v>-9767.09</v>
      </c>
      <c r="J404">
        <v>-34.816899999999997</v>
      </c>
      <c r="K404">
        <v>1517.25</v>
      </c>
      <c r="L404">
        <v>-9367.36</v>
      </c>
      <c r="M404">
        <v>-318.04000000000002</v>
      </c>
      <c r="N404">
        <v>-4352.2299999999996</v>
      </c>
      <c r="O404">
        <v>-10024.200000000001</v>
      </c>
      <c r="P404">
        <v>-348.85599999999999</v>
      </c>
      <c r="Q404">
        <v>-3892.24</v>
      </c>
      <c r="R404">
        <v>-9676.7099999999991</v>
      </c>
      <c r="S404">
        <v>104.45099999999999</v>
      </c>
      <c r="T404">
        <v>109.139</v>
      </c>
    </row>
    <row r="405" spans="1:20" x14ac:dyDescent="0.15">
      <c r="A405">
        <v>401</v>
      </c>
      <c r="B405">
        <v>0</v>
      </c>
      <c r="C405">
        <v>-11001.8</v>
      </c>
      <c r="D405">
        <v>-20117.400000000001</v>
      </c>
      <c r="E405">
        <v>-3169.77</v>
      </c>
      <c r="F405">
        <v>13601.1</v>
      </c>
      <c r="G405">
        <v>-123.203</v>
      </c>
      <c r="H405">
        <v>-3764.34</v>
      </c>
      <c r="I405">
        <v>-9862.17</v>
      </c>
      <c r="J405">
        <v>-74.3215</v>
      </c>
      <c r="K405">
        <v>1610.33</v>
      </c>
      <c r="L405">
        <v>-9293.0400000000009</v>
      </c>
      <c r="M405">
        <v>-529.62699999999995</v>
      </c>
      <c r="N405">
        <v>-4524.3100000000004</v>
      </c>
      <c r="O405">
        <v>-9765.1</v>
      </c>
      <c r="P405">
        <v>-524.93899999999996</v>
      </c>
      <c r="Q405">
        <v>-4224.34</v>
      </c>
      <c r="R405">
        <v>-9325.85</v>
      </c>
      <c r="S405">
        <v>153.33099999999999</v>
      </c>
      <c r="T405">
        <v>188.148</v>
      </c>
    </row>
    <row r="406" spans="1:20" x14ac:dyDescent="0.15">
      <c r="A406">
        <v>402</v>
      </c>
      <c r="B406">
        <v>1</v>
      </c>
      <c r="C406">
        <v>-10276.700000000001</v>
      </c>
      <c r="D406">
        <v>-18889.400000000001</v>
      </c>
      <c r="E406">
        <v>-4135.25</v>
      </c>
      <c r="F406">
        <v>13907.7</v>
      </c>
      <c r="G406">
        <v>-118.515</v>
      </c>
      <c r="H406">
        <v>-4001.37</v>
      </c>
      <c r="I406">
        <v>-9736.9699999999993</v>
      </c>
      <c r="J406">
        <v>-9.3772000000000002</v>
      </c>
      <c r="K406">
        <v>1584.89</v>
      </c>
      <c r="L406">
        <v>-9214.0300000000007</v>
      </c>
      <c r="M406">
        <v>-553.06899999999996</v>
      </c>
      <c r="N406">
        <v>-4682.33</v>
      </c>
      <c r="O406">
        <v>-9439.68</v>
      </c>
      <c r="P406">
        <v>-483.43599999999998</v>
      </c>
      <c r="Q406">
        <v>-4440.6099999999997</v>
      </c>
      <c r="R406">
        <v>-9039.94</v>
      </c>
      <c r="S406">
        <v>227.65199999999999</v>
      </c>
      <c r="T406">
        <v>267.15699999999998</v>
      </c>
    </row>
    <row r="407" spans="1:20" x14ac:dyDescent="0.15">
      <c r="A407">
        <v>403</v>
      </c>
      <c r="B407">
        <v>0</v>
      </c>
      <c r="C407">
        <v>-11132.3</v>
      </c>
      <c r="D407">
        <v>-15452.6</v>
      </c>
      <c r="E407">
        <v>-5380.65</v>
      </c>
      <c r="F407">
        <v>14119.3</v>
      </c>
      <c r="G407">
        <v>20.749400000000001</v>
      </c>
      <c r="H407">
        <v>-4273.22</v>
      </c>
      <c r="I407">
        <v>-9544.1299999999992</v>
      </c>
      <c r="J407">
        <v>0</v>
      </c>
      <c r="K407">
        <v>1580.2</v>
      </c>
      <c r="L407">
        <v>-8926.1200000000008</v>
      </c>
      <c r="M407">
        <v>-274.541</v>
      </c>
      <c r="N407">
        <v>-4701.09</v>
      </c>
      <c r="O407">
        <v>-9262.91</v>
      </c>
      <c r="P407">
        <v>-369.61099999999999</v>
      </c>
      <c r="Q407">
        <v>-4498.87</v>
      </c>
      <c r="R407">
        <v>-8798.23</v>
      </c>
      <c r="S407">
        <v>271.846</v>
      </c>
      <c r="T407">
        <v>380.983</v>
      </c>
    </row>
    <row r="408" spans="1:20" x14ac:dyDescent="0.15">
      <c r="A408">
        <v>404</v>
      </c>
      <c r="B408">
        <v>1</v>
      </c>
      <c r="C408">
        <v>-9692.19</v>
      </c>
      <c r="D408">
        <v>-14698.5</v>
      </c>
      <c r="E408">
        <v>-4277.32</v>
      </c>
      <c r="F408">
        <v>14316.8</v>
      </c>
      <c r="G408">
        <v>213.584</v>
      </c>
      <c r="H408">
        <v>-4480.12</v>
      </c>
      <c r="I408">
        <v>-9485.8700000000008</v>
      </c>
      <c r="J408">
        <v>208.89500000000001</v>
      </c>
      <c r="K408">
        <v>1649.83</v>
      </c>
      <c r="L408">
        <v>-8749.35</v>
      </c>
      <c r="M408">
        <v>-28.134799999999998</v>
      </c>
      <c r="N408">
        <v>-4666.2700000000004</v>
      </c>
      <c r="O408">
        <v>-9209.34</v>
      </c>
      <c r="P408">
        <v>-320.72899999999998</v>
      </c>
      <c r="Q408">
        <v>-4608.01</v>
      </c>
      <c r="R408">
        <v>-8665.65</v>
      </c>
      <c r="S408">
        <v>241.71899999999999</v>
      </c>
      <c r="T408">
        <v>534.31299999999999</v>
      </c>
    </row>
    <row r="409" spans="1:20" x14ac:dyDescent="0.15">
      <c r="A409">
        <v>405</v>
      </c>
      <c r="B409">
        <v>0</v>
      </c>
      <c r="C409">
        <v>-9098.2099999999991</v>
      </c>
      <c r="D409">
        <v>-14934.9</v>
      </c>
      <c r="E409">
        <v>-5640.4</v>
      </c>
      <c r="F409">
        <v>14444.7</v>
      </c>
      <c r="G409">
        <v>515.55399999999997</v>
      </c>
      <c r="H409">
        <v>-4816.8999999999996</v>
      </c>
      <c r="I409">
        <v>-9550.81</v>
      </c>
      <c r="J409">
        <v>341.476</v>
      </c>
      <c r="K409">
        <v>1728.84</v>
      </c>
      <c r="L409">
        <v>-8800.2199999999993</v>
      </c>
      <c r="M409">
        <v>174.078</v>
      </c>
      <c r="N409">
        <v>-4661.58</v>
      </c>
      <c r="O409">
        <v>-9030.57</v>
      </c>
      <c r="P409">
        <v>-176.77699999999999</v>
      </c>
      <c r="Q409">
        <v>-4761.34</v>
      </c>
      <c r="R409">
        <v>-8756.0300000000007</v>
      </c>
      <c r="S409">
        <v>237.03</v>
      </c>
      <c r="T409">
        <v>657.51599999999996</v>
      </c>
    </row>
    <row r="410" spans="1:20" x14ac:dyDescent="0.15">
      <c r="A410">
        <v>406</v>
      </c>
      <c r="B410">
        <v>1</v>
      </c>
      <c r="C410">
        <v>-9151.08</v>
      </c>
      <c r="D410">
        <v>-9193.0400000000009</v>
      </c>
      <c r="E410">
        <v>-11034.2</v>
      </c>
      <c r="F410">
        <v>14563.3</v>
      </c>
      <c r="G410">
        <v>866.40599999999995</v>
      </c>
      <c r="H410">
        <v>-5172.4399999999996</v>
      </c>
      <c r="I410">
        <v>-9595.01</v>
      </c>
      <c r="J410">
        <v>494.80500000000001</v>
      </c>
      <c r="K410">
        <v>1773.03</v>
      </c>
      <c r="L410">
        <v>-8983.68</v>
      </c>
      <c r="M410">
        <v>406.416</v>
      </c>
      <c r="N410">
        <v>-4591.95</v>
      </c>
      <c r="O410">
        <v>-9320.4599999999991</v>
      </c>
      <c r="P410">
        <v>329.39400000000001</v>
      </c>
      <c r="Q410">
        <v>-4223.05</v>
      </c>
      <c r="R410">
        <v>-8944.17</v>
      </c>
      <c r="S410">
        <v>237.03</v>
      </c>
      <c r="T410">
        <v>671.58399999999995</v>
      </c>
    </row>
    <row r="411" spans="1:20" x14ac:dyDescent="0.15">
      <c r="A411">
        <v>407</v>
      </c>
      <c r="B411">
        <v>0</v>
      </c>
      <c r="C411">
        <v>-12994.8</v>
      </c>
      <c r="D411">
        <v>10037.4</v>
      </c>
      <c r="E411">
        <v>-17581.900000000001</v>
      </c>
      <c r="F411">
        <v>14646.9</v>
      </c>
      <c r="G411">
        <v>1256.76</v>
      </c>
      <c r="H411">
        <v>-5388.73</v>
      </c>
      <c r="I411">
        <v>-9843.4</v>
      </c>
      <c r="J411">
        <v>757.26900000000001</v>
      </c>
      <c r="K411">
        <v>1882.17</v>
      </c>
      <c r="L411">
        <v>-9668.61</v>
      </c>
      <c r="M411">
        <v>817.51900000000001</v>
      </c>
      <c r="N411">
        <v>-3955.9</v>
      </c>
      <c r="O411">
        <v>-10476.700000000001</v>
      </c>
      <c r="P411">
        <v>778.01400000000001</v>
      </c>
      <c r="Q411">
        <v>-2302.8200000000002</v>
      </c>
      <c r="R411">
        <v>-9176.51</v>
      </c>
      <c r="S411">
        <v>202.215</v>
      </c>
      <c r="T411">
        <v>845.65899999999999</v>
      </c>
    </row>
    <row r="412" spans="1:20" x14ac:dyDescent="0.15">
      <c r="A412">
        <v>408</v>
      </c>
      <c r="B412">
        <v>1</v>
      </c>
      <c r="C412">
        <v>-15216.6</v>
      </c>
      <c r="D412">
        <v>18267.5</v>
      </c>
      <c r="E412">
        <v>-17046.8</v>
      </c>
      <c r="F412">
        <v>15178.5</v>
      </c>
      <c r="G412">
        <v>2069.59</v>
      </c>
      <c r="H412">
        <v>-5133.66</v>
      </c>
      <c r="I412">
        <v>-10607.3</v>
      </c>
      <c r="J412">
        <v>1242.69</v>
      </c>
      <c r="K412">
        <v>1965.87</v>
      </c>
      <c r="L412">
        <v>-11951</v>
      </c>
      <c r="M412">
        <v>1669.85</v>
      </c>
      <c r="N412">
        <v>-2861.86</v>
      </c>
      <c r="O412">
        <v>-13168.3</v>
      </c>
      <c r="P412">
        <v>794.78899999999999</v>
      </c>
      <c r="Q412">
        <v>-522.40899999999999</v>
      </c>
      <c r="R412">
        <v>-10005.4</v>
      </c>
      <c r="S412">
        <v>197.52500000000001</v>
      </c>
      <c r="T412">
        <v>1078</v>
      </c>
    </row>
    <row r="413" spans="1:20" x14ac:dyDescent="0.15">
      <c r="A413">
        <v>409</v>
      </c>
      <c r="B413">
        <v>0</v>
      </c>
      <c r="C413">
        <v>-6499.11</v>
      </c>
      <c r="D413">
        <v>18693.2</v>
      </c>
      <c r="E413">
        <v>3567.48</v>
      </c>
      <c r="F413">
        <v>16084.5</v>
      </c>
      <c r="G413">
        <v>3252.02</v>
      </c>
      <c r="H413">
        <v>-5374.65</v>
      </c>
      <c r="I413">
        <v>-11471.8</v>
      </c>
      <c r="J413">
        <v>1721.44</v>
      </c>
      <c r="K413">
        <v>1870.8</v>
      </c>
      <c r="L413">
        <v>-14683.5</v>
      </c>
      <c r="M413">
        <v>1812.54</v>
      </c>
      <c r="N413">
        <v>-3178.43</v>
      </c>
      <c r="O413">
        <v>-14137.3</v>
      </c>
      <c r="P413">
        <v>372.32499999999999</v>
      </c>
      <c r="Q413">
        <v>-490.11200000000002</v>
      </c>
      <c r="R413">
        <v>-11923.6</v>
      </c>
      <c r="S413">
        <v>93.081299999999999</v>
      </c>
      <c r="T413">
        <v>1106.1400000000001</v>
      </c>
    </row>
    <row r="414" spans="1:20" x14ac:dyDescent="0.15">
      <c r="A414">
        <v>410</v>
      </c>
      <c r="B414">
        <v>1</v>
      </c>
      <c r="C414">
        <v>-4005.54</v>
      </c>
      <c r="D414">
        <v>6774.69</v>
      </c>
      <c r="E414">
        <v>5450.43</v>
      </c>
      <c r="F414">
        <v>17137</v>
      </c>
      <c r="G414">
        <v>4128.5200000000004</v>
      </c>
      <c r="H414">
        <v>-6352.16</v>
      </c>
      <c r="I414">
        <v>-11783.8</v>
      </c>
      <c r="J414">
        <v>2091.0500000000002</v>
      </c>
      <c r="K414">
        <v>1682.66</v>
      </c>
      <c r="L414">
        <v>-14350.4</v>
      </c>
      <c r="M414">
        <v>-376.06700000000001</v>
      </c>
      <c r="N414">
        <v>-5049.74</v>
      </c>
      <c r="O414">
        <v>-14465.5</v>
      </c>
      <c r="P414">
        <v>-1738</v>
      </c>
      <c r="Q414">
        <v>-26.165600000000001</v>
      </c>
      <c r="R414">
        <v>-14291.2</v>
      </c>
      <c r="S414">
        <v>44.195700000000002</v>
      </c>
      <c r="T414">
        <v>444.66899999999998</v>
      </c>
    </row>
    <row r="415" spans="1:20" x14ac:dyDescent="0.15">
      <c r="A415">
        <v>411</v>
      </c>
      <c r="B415">
        <v>0</v>
      </c>
      <c r="C415">
        <v>-15076.9</v>
      </c>
      <c r="D415">
        <v>-8785.23</v>
      </c>
      <c r="E415">
        <v>-12491.6</v>
      </c>
      <c r="F415">
        <v>17925.099999999999</v>
      </c>
      <c r="G415">
        <v>4853.68</v>
      </c>
      <c r="H415">
        <v>-6861.76</v>
      </c>
      <c r="I415">
        <v>-11463.8</v>
      </c>
      <c r="J415">
        <v>2028.82</v>
      </c>
      <c r="K415">
        <v>1554.77</v>
      </c>
      <c r="L415">
        <v>-12625</v>
      </c>
      <c r="M415">
        <v>-2586.35</v>
      </c>
      <c r="N415">
        <v>-4771.45</v>
      </c>
      <c r="O415">
        <v>-14950.9</v>
      </c>
      <c r="P415">
        <v>-2084.38</v>
      </c>
      <c r="Q415">
        <v>1780.2</v>
      </c>
      <c r="R415">
        <v>-14264</v>
      </c>
      <c r="S415">
        <v>74.318799999999996</v>
      </c>
      <c r="T415">
        <v>-201.47800000000001</v>
      </c>
    </row>
    <row r="416" spans="1:20" x14ac:dyDescent="0.15">
      <c r="A416">
        <v>412</v>
      </c>
      <c r="B416">
        <v>1</v>
      </c>
      <c r="C416">
        <v>-19377.2</v>
      </c>
      <c r="D416">
        <v>-17907.5</v>
      </c>
      <c r="E416">
        <v>-13779.3</v>
      </c>
      <c r="F416">
        <v>18849.8</v>
      </c>
      <c r="G416">
        <v>5007.74</v>
      </c>
      <c r="H416">
        <v>-6182.28</v>
      </c>
      <c r="I416">
        <v>-10651</v>
      </c>
      <c r="J416">
        <v>1840.68</v>
      </c>
      <c r="K416">
        <v>1471.07</v>
      </c>
      <c r="L416">
        <v>-12543.8</v>
      </c>
      <c r="M416">
        <v>-2844.35</v>
      </c>
      <c r="N416">
        <v>-2438.21</v>
      </c>
      <c r="O416">
        <v>-14628.9</v>
      </c>
      <c r="P416">
        <v>-805.66</v>
      </c>
      <c r="Q416">
        <v>2119.19</v>
      </c>
      <c r="R416">
        <v>-11193</v>
      </c>
      <c r="S416">
        <v>461.959</v>
      </c>
      <c r="T416">
        <v>419.73599999999999</v>
      </c>
    </row>
    <row r="417" spans="1:20" x14ac:dyDescent="0.15">
      <c r="A417">
        <v>413</v>
      </c>
      <c r="B417">
        <v>0</v>
      </c>
      <c r="C417">
        <v>-18081.400000000001</v>
      </c>
      <c r="D417">
        <v>-13556.9</v>
      </c>
      <c r="E417">
        <v>-4508.13</v>
      </c>
      <c r="F417">
        <v>19763.099999999999</v>
      </c>
      <c r="G417">
        <v>4912.6899999999996</v>
      </c>
      <c r="H417">
        <v>-5143.8</v>
      </c>
      <c r="I417">
        <v>-10025.6</v>
      </c>
      <c r="J417">
        <v>1782.41</v>
      </c>
      <c r="K417">
        <v>1113.55</v>
      </c>
      <c r="L417">
        <v>-13398.1</v>
      </c>
      <c r="M417">
        <v>-2148.09</v>
      </c>
      <c r="N417">
        <v>-1123.68</v>
      </c>
      <c r="O417">
        <v>-14403.3</v>
      </c>
      <c r="P417">
        <v>-5.4401599999999997</v>
      </c>
      <c r="Q417">
        <v>2098.4499999999998</v>
      </c>
      <c r="R417">
        <v>-8487.17</v>
      </c>
      <c r="S417">
        <v>618.00400000000002</v>
      </c>
      <c r="T417">
        <v>1000.95</v>
      </c>
    </row>
    <row r="418" spans="1:20" x14ac:dyDescent="0.15">
      <c r="A418">
        <v>414</v>
      </c>
      <c r="B418">
        <v>1</v>
      </c>
      <c r="C418">
        <v>-12808.3</v>
      </c>
      <c r="D418">
        <v>250.58600000000001</v>
      </c>
      <c r="E418">
        <v>-1085.69</v>
      </c>
      <c r="F418">
        <v>20045</v>
      </c>
      <c r="G418">
        <v>4132.7299999999996</v>
      </c>
      <c r="H418">
        <v>-4808.25</v>
      </c>
      <c r="I418">
        <v>-9815.99</v>
      </c>
      <c r="J418">
        <v>1603.66</v>
      </c>
      <c r="K418">
        <v>579.25099999999998</v>
      </c>
      <c r="L418">
        <v>-13441.1</v>
      </c>
      <c r="M418">
        <v>-2123.88</v>
      </c>
      <c r="N418">
        <v>-1509.82</v>
      </c>
      <c r="O418">
        <v>-13509.5</v>
      </c>
      <c r="P418">
        <v>-1835.71</v>
      </c>
      <c r="Q418">
        <v>2476.6999999999998</v>
      </c>
      <c r="R418">
        <v>-7759.76</v>
      </c>
      <c r="S418">
        <v>492.827</v>
      </c>
      <c r="T418">
        <v>753.31600000000003</v>
      </c>
    </row>
    <row r="419" spans="1:20" x14ac:dyDescent="0.15">
      <c r="A419">
        <v>415</v>
      </c>
      <c r="B419">
        <v>0</v>
      </c>
      <c r="C419">
        <v>-9934.81</v>
      </c>
      <c r="D419">
        <v>7062.6</v>
      </c>
      <c r="E419">
        <v>358.721</v>
      </c>
      <c r="F419">
        <v>20068.5</v>
      </c>
      <c r="G419">
        <v>2532.56</v>
      </c>
      <c r="H419">
        <v>-5058.6000000000004</v>
      </c>
      <c r="I419">
        <v>-9449.09</v>
      </c>
      <c r="J419">
        <v>1371.32</v>
      </c>
      <c r="K419">
        <v>60.998699999999999</v>
      </c>
      <c r="L419">
        <v>-12770.2</v>
      </c>
      <c r="M419">
        <v>-2202.89</v>
      </c>
      <c r="N419">
        <v>-1580.2</v>
      </c>
      <c r="O419">
        <v>-11477.5</v>
      </c>
      <c r="P419">
        <v>-2476.6999999999998</v>
      </c>
      <c r="Q419">
        <v>2806.82</v>
      </c>
      <c r="R419">
        <v>-8190.84</v>
      </c>
      <c r="S419">
        <v>334.80799999999999</v>
      </c>
      <c r="T419">
        <v>362.96100000000001</v>
      </c>
    </row>
    <row r="420" spans="1:20" x14ac:dyDescent="0.15">
      <c r="A420">
        <v>416</v>
      </c>
      <c r="B420">
        <v>1</v>
      </c>
      <c r="C420">
        <v>-9499.9500000000007</v>
      </c>
      <c r="D420">
        <v>3983.23</v>
      </c>
      <c r="E420">
        <v>1209.81</v>
      </c>
      <c r="F420">
        <v>20068.5</v>
      </c>
      <c r="G420">
        <v>-36.451000000000001</v>
      </c>
      <c r="H420">
        <v>-5479.07</v>
      </c>
      <c r="I420">
        <v>-8984.42</v>
      </c>
      <c r="J420">
        <v>1308.3599999999999</v>
      </c>
      <c r="K420">
        <v>-417.74900000000002</v>
      </c>
      <c r="L420">
        <v>-11984.8</v>
      </c>
      <c r="M420">
        <v>-1655.28</v>
      </c>
      <c r="N420">
        <v>-1197.26</v>
      </c>
      <c r="O420">
        <v>-9374.34</v>
      </c>
      <c r="P420">
        <v>-1727.63</v>
      </c>
      <c r="Q420">
        <v>1904.42</v>
      </c>
      <c r="R420">
        <v>-8291.34</v>
      </c>
      <c r="S420">
        <v>316.03899999999999</v>
      </c>
      <c r="T420">
        <v>107.16500000000001</v>
      </c>
    </row>
    <row r="421" spans="1:20" x14ac:dyDescent="0.15">
      <c r="A421">
        <v>417</v>
      </c>
      <c r="B421">
        <v>0</v>
      </c>
      <c r="C421">
        <v>-10490.7</v>
      </c>
      <c r="D421">
        <v>-109.212</v>
      </c>
      <c r="E421">
        <v>-3013.04</v>
      </c>
      <c r="F421">
        <v>20068.5</v>
      </c>
      <c r="G421">
        <v>-842.91399999999999</v>
      </c>
      <c r="H421">
        <v>-5078.13</v>
      </c>
      <c r="I421">
        <v>-8405.93</v>
      </c>
      <c r="J421">
        <v>1408.1</v>
      </c>
      <c r="K421">
        <v>-996.24099999999999</v>
      </c>
      <c r="L421">
        <v>-10951.1</v>
      </c>
      <c r="M421">
        <v>-1197.26</v>
      </c>
      <c r="N421">
        <v>-1180.46</v>
      </c>
      <c r="O421">
        <v>-7976.84</v>
      </c>
      <c r="P421">
        <v>-1654.51</v>
      </c>
      <c r="Q421">
        <v>1046.67</v>
      </c>
      <c r="R421">
        <v>-7913.1</v>
      </c>
      <c r="S421">
        <v>246.41499999999999</v>
      </c>
      <c r="T421">
        <v>9.3856699999999993</v>
      </c>
    </row>
    <row r="422" spans="1:20" x14ac:dyDescent="0.15">
      <c r="A422">
        <v>418</v>
      </c>
      <c r="B422">
        <v>1</v>
      </c>
      <c r="C422">
        <v>-8816.61</v>
      </c>
      <c r="D422">
        <v>-3273.08</v>
      </c>
      <c r="E422">
        <v>-5614.03</v>
      </c>
      <c r="F422">
        <v>20068.5</v>
      </c>
      <c r="G422">
        <v>170.553</v>
      </c>
      <c r="H422">
        <v>-4947.5</v>
      </c>
      <c r="I422">
        <v>-7743.74</v>
      </c>
      <c r="J422">
        <v>1631.05</v>
      </c>
      <c r="K422">
        <v>-1379.94</v>
      </c>
      <c r="L422">
        <v>-10232.5</v>
      </c>
      <c r="M422">
        <v>-1458.95</v>
      </c>
      <c r="N422">
        <v>-1463.64</v>
      </c>
      <c r="O422">
        <v>-5942.14</v>
      </c>
      <c r="P422">
        <v>-997.78200000000004</v>
      </c>
      <c r="Q422">
        <v>634.81200000000001</v>
      </c>
      <c r="R422">
        <v>-7339.3</v>
      </c>
      <c r="S422">
        <v>28.1586</v>
      </c>
      <c r="T422">
        <v>0</v>
      </c>
    </row>
    <row r="423" spans="1:20" x14ac:dyDescent="0.15">
      <c r="A423">
        <v>419</v>
      </c>
      <c r="B423">
        <v>0</v>
      </c>
      <c r="C423">
        <v>-5126.2299999999996</v>
      </c>
      <c r="D423">
        <v>-3599.64</v>
      </c>
      <c r="E423">
        <v>-3205.74</v>
      </c>
      <c r="F423">
        <v>20068.5</v>
      </c>
      <c r="G423">
        <v>1047.08</v>
      </c>
      <c r="H423">
        <v>-4868.49</v>
      </c>
      <c r="I423">
        <v>-7385.46</v>
      </c>
      <c r="J423">
        <v>1902.89</v>
      </c>
      <c r="K423">
        <v>-1735.48</v>
      </c>
      <c r="L423">
        <v>-9560.9699999999993</v>
      </c>
      <c r="M423">
        <v>-1396.75</v>
      </c>
      <c r="N423">
        <v>-1466.38</v>
      </c>
      <c r="O423">
        <v>-3982.94</v>
      </c>
      <c r="P423">
        <v>31.2986</v>
      </c>
      <c r="Q423">
        <v>-277.71499999999997</v>
      </c>
      <c r="R423">
        <v>-6851.17</v>
      </c>
      <c r="S423">
        <v>-208.869</v>
      </c>
      <c r="T423">
        <v>0</v>
      </c>
    </row>
    <row r="424" spans="1:20" x14ac:dyDescent="0.15">
      <c r="A424">
        <v>420</v>
      </c>
      <c r="B424">
        <v>1</v>
      </c>
      <c r="C424">
        <v>-3895.73</v>
      </c>
      <c r="D424">
        <v>-2968.35</v>
      </c>
      <c r="E424">
        <v>-2426.62</v>
      </c>
      <c r="F424">
        <v>20068.5</v>
      </c>
      <c r="G424">
        <v>2642.53</v>
      </c>
      <c r="H424">
        <v>-5242.03</v>
      </c>
      <c r="I424">
        <v>-7173.86</v>
      </c>
      <c r="J424">
        <v>2144.61</v>
      </c>
      <c r="K424">
        <v>-1951.78</v>
      </c>
      <c r="L424">
        <v>-9133.07</v>
      </c>
      <c r="M424">
        <v>-686.447</v>
      </c>
      <c r="N424">
        <v>-1043.95</v>
      </c>
      <c r="O424">
        <v>-3892.21</v>
      </c>
      <c r="P424">
        <v>819.43399999999997</v>
      </c>
      <c r="Q424">
        <v>-429.86099999999999</v>
      </c>
      <c r="R424">
        <v>-6725.23</v>
      </c>
      <c r="S424">
        <v>-445.89699999999999</v>
      </c>
      <c r="T424">
        <v>34.811300000000003</v>
      </c>
    </row>
    <row r="425" spans="1:20" x14ac:dyDescent="0.15">
      <c r="A425">
        <v>421</v>
      </c>
      <c r="B425">
        <v>0</v>
      </c>
      <c r="C425">
        <v>-5115.29</v>
      </c>
      <c r="D425">
        <v>-2953.48</v>
      </c>
      <c r="E425">
        <v>-5921.02</v>
      </c>
      <c r="F425">
        <v>18467.2</v>
      </c>
      <c r="G425">
        <v>4341.2299999999996</v>
      </c>
      <c r="H425">
        <v>-5781.01</v>
      </c>
      <c r="I425">
        <v>-7115.58</v>
      </c>
      <c r="J425">
        <v>2486.0700000000002</v>
      </c>
      <c r="K425">
        <v>-2010.06</v>
      </c>
      <c r="L425">
        <v>-9364.6200000000008</v>
      </c>
      <c r="M425">
        <v>34.0244</v>
      </c>
      <c r="N425">
        <v>-743.94600000000003</v>
      </c>
      <c r="O425">
        <v>-6138.89</v>
      </c>
      <c r="P425">
        <v>1256.72</v>
      </c>
      <c r="Q425">
        <v>-295.31</v>
      </c>
      <c r="R425">
        <v>-7307.63</v>
      </c>
      <c r="S425">
        <v>-717.73599999999999</v>
      </c>
      <c r="T425">
        <v>39.504899999999999</v>
      </c>
    </row>
    <row r="426" spans="1:20" x14ac:dyDescent="0.15">
      <c r="A426">
        <v>422</v>
      </c>
      <c r="B426">
        <v>1</v>
      </c>
      <c r="C426">
        <v>-8565.8700000000008</v>
      </c>
      <c r="D426">
        <v>-3728.71</v>
      </c>
      <c r="E426">
        <v>-9080.23</v>
      </c>
      <c r="F426">
        <v>15501.2</v>
      </c>
      <c r="G426">
        <v>5239.28</v>
      </c>
      <c r="H426">
        <v>-6194.84</v>
      </c>
      <c r="I426">
        <v>-7354.56</v>
      </c>
      <c r="J426">
        <v>3015.67</v>
      </c>
      <c r="K426">
        <v>-1910.32</v>
      </c>
      <c r="L426">
        <v>-9785.09</v>
      </c>
      <c r="M426">
        <v>222.947</v>
      </c>
      <c r="N426">
        <v>-1094.01</v>
      </c>
      <c r="O426">
        <v>-9398.2199999999993</v>
      </c>
      <c r="P426">
        <v>1025.18</v>
      </c>
      <c r="Q426">
        <v>-311.34500000000003</v>
      </c>
      <c r="R426">
        <v>-8536.18</v>
      </c>
      <c r="S426">
        <v>-820.21500000000003</v>
      </c>
      <c r="T426">
        <v>-64.927300000000002</v>
      </c>
    </row>
    <row r="427" spans="1:20" x14ac:dyDescent="0.15">
      <c r="A427">
        <v>423</v>
      </c>
      <c r="B427">
        <v>0</v>
      </c>
      <c r="C427">
        <v>-12557.8</v>
      </c>
      <c r="D427">
        <v>-4911.1000000000004</v>
      </c>
      <c r="E427">
        <v>-8989.14</v>
      </c>
      <c r="F427">
        <v>12972.1</v>
      </c>
      <c r="G427">
        <v>4428.09</v>
      </c>
      <c r="H427">
        <v>-5998.11</v>
      </c>
      <c r="I427">
        <v>-7735.53</v>
      </c>
      <c r="J427">
        <v>3290.25</v>
      </c>
      <c r="K427">
        <v>-1756.99</v>
      </c>
      <c r="L427">
        <v>-9732.2900000000009</v>
      </c>
      <c r="M427">
        <v>-389.55900000000003</v>
      </c>
      <c r="N427">
        <v>-1563.37</v>
      </c>
      <c r="O427">
        <v>-10458.6</v>
      </c>
      <c r="P427">
        <v>2380.04</v>
      </c>
      <c r="Q427">
        <v>-316.03899999999999</v>
      </c>
      <c r="R427">
        <v>-9839.83</v>
      </c>
      <c r="S427">
        <v>-899.22400000000005</v>
      </c>
      <c r="T427">
        <v>-183.441</v>
      </c>
    </row>
    <row r="428" spans="1:20" x14ac:dyDescent="0.15">
      <c r="A428">
        <v>424</v>
      </c>
      <c r="B428">
        <v>1</v>
      </c>
      <c r="C428">
        <v>-14394.2</v>
      </c>
      <c r="D428">
        <v>-4012.32</v>
      </c>
      <c r="E428">
        <v>-5655.95</v>
      </c>
      <c r="F428">
        <v>11288.7</v>
      </c>
      <c r="G428">
        <v>337.67200000000003</v>
      </c>
      <c r="H428">
        <v>-5443.09</v>
      </c>
      <c r="I428">
        <v>-8060.95</v>
      </c>
      <c r="J428">
        <v>3527.28</v>
      </c>
      <c r="K428">
        <v>-1598.98</v>
      </c>
      <c r="L428">
        <v>-9509.35</v>
      </c>
      <c r="M428">
        <v>-926.59199999999998</v>
      </c>
      <c r="N428">
        <v>-1376.03</v>
      </c>
      <c r="O428">
        <v>-10687.1</v>
      </c>
      <c r="P428">
        <v>4238.71</v>
      </c>
      <c r="Q428">
        <v>-420.47</v>
      </c>
      <c r="R428">
        <v>-10621.3</v>
      </c>
      <c r="S428">
        <v>-838.99300000000005</v>
      </c>
      <c r="T428">
        <v>-371.57600000000002</v>
      </c>
    </row>
    <row r="429" spans="1:20" x14ac:dyDescent="0.15">
      <c r="A429">
        <v>425</v>
      </c>
      <c r="B429">
        <v>0</v>
      </c>
      <c r="C429">
        <v>-13010.9</v>
      </c>
      <c r="D429">
        <v>-494.91800000000001</v>
      </c>
      <c r="E429">
        <v>-2081.7600000000002</v>
      </c>
      <c r="F429">
        <v>11031.3</v>
      </c>
      <c r="G429">
        <v>-5140.54</v>
      </c>
      <c r="H429">
        <v>-2727.11</v>
      </c>
      <c r="I429">
        <v>-8376.99</v>
      </c>
      <c r="J429">
        <v>3625.06</v>
      </c>
      <c r="K429">
        <v>-1545.39</v>
      </c>
      <c r="L429">
        <v>-9446.3700000000008</v>
      </c>
      <c r="M429">
        <v>-1057.24</v>
      </c>
      <c r="N429">
        <v>-751.399</v>
      </c>
      <c r="O429">
        <v>-11262.8</v>
      </c>
      <c r="P429">
        <v>4429.25</v>
      </c>
      <c r="Q429">
        <v>-504.17399999999998</v>
      </c>
      <c r="R429">
        <v>-10427.4</v>
      </c>
      <c r="S429">
        <v>-864.41300000000001</v>
      </c>
      <c r="T429">
        <v>-290.62</v>
      </c>
    </row>
    <row r="430" spans="1:20" x14ac:dyDescent="0.15">
      <c r="A430">
        <v>426</v>
      </c>
      <c r="B430">
        <v>1</v>
      </c>
      <c r="C430">
        <v>-9179.42</v>
      </c>
      <c r="D430">
        <v>2223.11</v>
      </c>
      <c r="E430">
        <v>-1241.49</v>
      </c>
      <c r="F430">
        <v>10534.5</v>
      </c>
      <c r="G430">
        <v>-5006.6099999999997</v>
      </c>
      <c r="H430">
        <v>-3832.29</v>
      </c>
      <c r="I430">
        <v>-8553.7900000000009</v>
      </c>
      <c r="J430">
        <v>3773.69</v>
      </c>
      <c r="K430">
        <v>-1505.88</v>
      </c>
      <c r="L430">
        <v>-9476.49</v>
      </c>
      <c r="M430">
        <v>-962.20500000000004</v>
      </c>
      <c r="N430">
        <v>-427.91800000000001</v>
      </c>
      <c r="O430">
        <v>-10502.5</v>
      </c>
      <c r="P430">
        <v>3171.41</v>
      </c>
      <c r="Q430">
        <v>-443.94499999999999</v>
      </c>
      <c r="R430">
        <v>-9832.85</v>
      </c>
      <c r="S430">
        <v>-834.29899999999998</v>
      </c>
      <c r="T430">
        <v>-102.488</v>
      </c>
    </row>
    <row r="431" spans="1:20" x14ac:dyDescent="0.15">
      <c r="A431">
        <v>427</v>
      </c>
      <c r="B431">
        <v>0</v>
      </c>
      <c r="C431">
        <v>-5662.69</v>
      </c>
      <c r="D431">
        <v>1797.32</v>
      </c>
      <c r="E431">
        <v>-3030.03</v>
      </c>
      <c r="F431">
        <v>9041.6299999999992</v>
      </c>
      <c r="G431">
        <v>-234.19399999999999</v>
      </c>
      <c r="H431">
        <v>-4586.45</v>
      </c>
      <c r="I431">
        <v>-8642.19</v>
      </c>
      <c r="J431">
        <v>3966.52</v>
      </c>
      <c r="K431">
        <v>-1466.38</v>
      </c>
      <c r="L431">
        <v>-9550.7999999999993</v>
      </c>
      <c r="M431">
        <v>-1052.55</v>
      </c>
      <c r="N431">
        <v>-499.47699999999998</v>
      </c>
      <c r="O431">
        <v>-9693.6200000000008</v>
      </c>
      <c r="P431">
        <v>2480.2399999999998</v>
      </c>
      <c r="Q431">
        <v>-678.21799999999996</v>
      </c>
      <c r="R431">
        <v>-9583.67</v>
      </c>
      <c r="S431">
        <v>-968.84</v>
      </c>
      <c r="T431">
        <v>-9.3916900000000005</v>
      </c>
    </row>
    <row r="432" spans="1:20" x14ac:dyDescent="0.15">
      <c r="A432">
        <v>428</v>
      </c>
      <c r="B432">
        <v>1</v>
      </c>
      <c r="C432">
        <v>-5184.54</v>
      </c>
      <c r="D432">
        <v>-215.773</v>
      </c>
      <c r="E432">
        <v>-5715.53</v>
      </c>
      <c r="F432">
        <v>8292.16</v>
      </c>
      <c r="G432">
        <v>4328.45</v>
      </c>
      <c r="H432">
        <v>-4557.16</v>
      </c>
      <c r="I432">
        <v>-8686.39</v>
      </c>
      <c r="J432">
        <v>4164.04</v>
      </c>
      <c r="K432">
        <v>-1392.06</v>
      </c>
      <c r="L432">
        <v>-9560.19</v>
      </c>
      <c r="M432">
        <v>-648.92700000000002</v>
      </c>
      <c r="N432">
        <v>-757.226</v>
      </c>
      <c r="O432">
        <v>-9808.5499999999993</v>
      </c>
      <c r="P432">
        <v>2235.7600000000002</v>
      </c>
      <c r="Q432">
        <v>-885.13300000000004</v>
      </c>
      <c r="R432">
        <v>-9664.6200000000008</v>
      </c>
      <c r="S432">
        <v>-987.62300000000005</v>
      </c>
      <c r="T432">
        <v>-34.808799999999998</v>
      </c>
    </row>
    <row r="433" spans="1:20" x14ac:dyDescent="0.15">
      <c r="A433">
        <v>429</v>
      </c>
      <c r="B433">
        <v>0</v>
      </c>
      <c r="C433">
        <v>-6880.76</v>
      </c>
      <c r="D433">
        <v>-2005.64</v>
      </c>
      <c r="E433">
        <v>-7854.3</v>
      </c>
      <c r="F433">
        <v>8008.17</v>
      </c>
      <c r="G433">
        <v>6808.38</v>
      </c>
      <c r="H433">
        <v>-4369.0200000000004</v>
      </c>
      <c r="I433">
        <v>-8865.1299999999992</v>
      </c>
      <c r="J433">
        <v>4117.91</v>
      </c>
      <c r="K433">
        <v>-1313.06</v>
      </c>
      <c r="L433">
        <v>-9838.66</v>
      </c>
      <c r="M433">
        <v>33.979900000000001</v>
      </c>
      <c r="N433">
        <v>-1277.42</v>
      </c>
      <c r="O433">
        <v>-9523.4500000000007</v>
      </c>
      <c r="P433">
        <v>2421.13</v>
      </c>
      <c r="Q433">
        <v>-978.23</v>
      </c>
      <c r="R433">
        <v>-9852.75</v>
      </c>
      <c r="S433">
        <v>-1022.43</v>
      </c>
      <c r="T433">
        <v>-74.313500000000005</v>
      </c>
    </row>
    <row r="434" spans="1:20" x14ac:dyDescent="0.15">
      <c r="A434">
        <v>430</v>
      </c>
      <c r="B434">
        <v>1</v>
      </c>
      <c r="C434">
        <v>-8155.14</v>
      </c>
      <c r="D434">
        <v>-2490.7399999999998</v>
      </c>
      <c r="E434">
        <v>-7576.39</v>
      </c>
      <c r="F434">
        <v>7701.53</v>
      </c>
      <c r="G434">
        <v>7349.85</v>
      </c>
      <c r="H434">
        <v>-3962.65</v>
      </c>
      <c r="I434">
        <v>-9062.65</v>
      </c>
      <c r="J434">
        <v>3864.85</v>
      </c>
      <c r="K434">
        <v>-1199.24</v>
      </c>
      <c r="L434">
        <v>-10015.5</v>
      </c>
      <c r="M434">
        <v>-55.526600000000002</v>
      </c>
      <c r="N434">
        <v>-1900.1</v>
      </c>
      <c r="O434">
        <v>-9411.57</v>
      </c>
      <c r="P434">
        <v>2414.5</v>
      </c>
      <c r="Q434">
        <v>-1161.6600000000001</v>
      </c>
      <c r="R434">
        <v>-9841.42</v>
      </c>
      <c r="S434">
        <v>-1061.94</v>
      </c>
      <c r="T434">
        <v>-9.3932900000000004</v>
      </c>
    </row>
    <row r="435" spans="1:20" x14ac:dyDescent="0.15">
      <c r="A435">
        <v>431</v>
      </c>
      <c r="B435">
        <v>0</v>
      </c>
      <c r="C435">
        <v>-8156.8</v>
      </c>
      <c r="D435">
        <v>-1588.5</v>
      </c>
      <c r="E435">
        <v>-6044</v>
      </c>
      <c r="F435">
        <v>7141.84</v>
      </c>
      <c r="G435">
        <v>6064.72</v>
      </c>
      <c r="H435">
        <v>-3562.91</v>
      </c>
      <c r="I435">
        <v>-9190.56</v>
      </c>
      <c r="J435">
        <v>3414.28</v>
      </c>
      <c r="K435">
        <v>-1080.72</v>
      </c>
      <c r="L435">
        <v>-9651.36</v>
      </c>
      <c r="M435">
        <v>-183.434</v>
      </c>
      <c r="N435">
        <v>-2184.09</v>
      </c>
      <c r="O435">
        <v>-9158.52</v>
      </c>
      <c r="P435">
        <v>2166.14</v>
      </c>
      <c r="Q435">
        <v>-1289.57</v>
      </c>
      <c r="R435">
        <v>-9662.69</v>
      </c>
      <c r="S435">
        <v>-1171.06</v>
      </c>
      <c r="T435">
        <v>0</v>
      </c>
    </row>
    <row r="436" spans="1:20" x14ac:dyDescent="0.15">
      <c r="A436">
        <v>432</v>
      </c>
      <c r="B436">
        <v>1</v>
      </c>
      <c r="C436">
        <v>-8103.21</v>
      </c>
      <c r="D436">
        <v>313.51299999999998</v>
      </c>
      <c r="E436">
        <v>-5255</v>
      </c>
      <c r="F436">
        <v>6236</v>
      </c>
      <c r="G436">
        <v>4041.42</v>
      </c>
      <c r="H436">
        <v>-3341.9</v>
      </c>
      <c r="I436">
        <v>-9274.26</v>
      </c>
      <c r="J436">
        <v>2905.42</v>
      </c>
      <c r="K436">
        <v>-1031.83</v>
      </c>
      <c r="L436">
        <v>-9042.77</v>
      </c>
      <c r="M436">
        <v>46.129600000000003</v>
      </c>
      <c r="N436">
        <v>-2142.66</v>
      </c>
      <c r="O436">
        <v>-9369.2900000000009</v>
      </c>
      <c r="P436">
        <v>1576.34</v>
      </c>
      <c r="Q436">
        <v>-1408.09</v>
      </c>
      <c r="R436">
        <v>-9395.5499999999993</v>
      </c>
      <c r="S436">
        <v>-1324.38</v>
      </c>
      <c r="T436">
        <v>69.615499999999997</v>
      </c>
    </row>
    <row r="437" spans="1:20" x14ac:dyDescent="0.15">
      <c r="A437">
        <v>433</v>
      </c>
      <c r="B437">
        <v>0</v>
      </c>
      <c r="C437">
        <v>-8376.9699999999993</v>
      </c>
      <c r="D437">
        <v>2049.79</v>
      </c>
      <c r="E437">
        <v>-4792.26</v>
      </c>
      <c r="F437">
        <v>5531.54</v>
      </c>
      <c r="G437">
        <v>2052.1</v>
      </c>
      <c r="H437">
        <v>-3179.18</v>
      </c>
      <c r="I437">
        <v>-9144.43</v>
      </c>
      <c r="J437">
        <v>2357.0500000000002</v>
      </c>
      <c r="K437">
        <v>-818.28300000000002</v>
      </c>
      <c r="L437">
        <v>-8515.1200000000008</v>
      </c>
      <c r="M437">
        <v>496.7</v>
      </c>
      <c r="N437">
        <v>-2202.88</v>
      </c>
      <c r="O437">
        <v>-9193.33</v>
      </c>
      <c r="P437">
        <v>839.84500000000003</v>
      </c>
      <c r="Q437">
        <v>-1491.79</v>
      </c>
      <c r="R437">
        <v>-9084.2099999999991</v>
      </c>
      <c r="S437">
        <v>-1377.98</v>
      </c>
      <c r="T437">
        <v>218.24</v>
      </c>
    </row>
    <row r="438" spans="1:20" x14ac:dyDescent="0.15">
      <c r="A438">
        <v>434</v>
      </c>
      <c r="B438">
        <v>1</v>
      </c>
      <c r="C438">
        <v>-8275.32</v>
      </c>
      <c r="D438">
        <v>2878.31</v>
      </c>
      <c r="E438">
        <v>-4775.3999999999996</v>
      </c>
      <c r="F438">
        <v>5068.8</v>
      </c>
      <c r="G438">
        <v>598.97400000000005</v>
      </c>
      <c r="H438">
        <v>-3230.01</v>
      </c>
      <c r="I438">
        <v>-8951.6</v>
      </c>
      <c r="J438">
        <v>1734.37</v>
      </c>
      <c r="K438">
        <v>-790.09900000000005</v>
      </c>
      <c r="L438">
        <v>-8210.4</v>
      </c>
      <c r="M438">
        <v>692.298</v>
      </c>
      <c r="N438">
        <v>-2455.9299999999998</v>
      </c>
      <c r="O438">
        <v>-8712.65</v>
      </c>
      <c r="P438">
        <v>367.714</v>
      </c>
      <c r="Q438">
        <v>-1570.8</v>
      </c>
      <c r="R438">
        <v>-8594.14</v>
      </c>
      <c r="S438">
        <v>-1452.29</v>
      </c>
      <c r="T438">
        <v>306.64400000000001</v>
      </c>
    </row>
    <row r="439" spans="1:20" x14ac:dyDescent="0.15">
      <c r="A439">
        <v>435</v>
      </c>
      <c r="B439">
        <v>0</v>
      </c>
      <c r="C439">
        <v>-7734.43</v>
      </c>
      <c r="D439">
        <v>2197.12</v>
      </c>
      <c r="E439">
        <v>-5441.43</v>
      </c>
      <c r="F439">
        <v>4703.8599999999997</v>
      </c>
      <c r="G439">
        <v>86.484800000000007</v>
      </c>
      <c r="H439">
        <v>-3309.02</v>
      </c>
      <c r="I439">
        <v>-8719.27</v>
      </c>
      <c r="J439">
        <v>1137.0999999999999</v>
      </c>
      <c r="K439">
        <v>-616.06399999999996</v>
      </c>
      <c r="L439">
        <v>-8073.1</v>
      </c>
      <c r="M439">
        <v>745.89599999999996</v>
      </c>
      <c r="N439">
        <v>-2628.04</v>
      </c>
      <c r="O439">
        <v>-8268.7000000000007</v>
      </c>
      <c r="P439">
        <v>2.7769499999999998</v>
      </c>
      <c r="Q439">
        <v>-1754.23</v>
      </c>
      <c r="R439">
        <v>-8150.19</v>
      </c>
      <c r="S439">
        <v>-1531.3</v>
      </c>
      <c r="T439">
        <v>455.267</v>
      </c>
    </row>
    <row r="440" spans="1:20" x14ac:dyDescent="0.15">
      <c r="A440">
        <v>436</v>
      </c>
      <c r="B440">
        <v>1</v>
      </c>
      <c r="C440">
        <v>-7803.18</v>
      </c>
      <c r="D440">
        <v>736.30100000000004</v>
      </c>
      <c r="E440">
        <v>-5565.5</v>
      </c>
      <c r="F440">
        <v>4557.16</v>
      </c>
      <c r="G440">
        <v>457.185</v>
      </c>
      <c r="H440">
        <v>-3666.48</v>
      </c>
      <c r="I440">
        <v>-8447.44</v>
      </c>
      <c r="J440">
        <v>683.76</v>
      </c>
      <c r="K440">
        <v>-557.76700000000005</v>
      </c>
      <c r="L440">
        <v>-7954.59</v>
      </c>
      <c r="M440">
        <v>506.947</v>
      </c>
      <c r="N440">
        <v>-2646.83</v>
      </c>
      <c r="O440">
        <v>-8147.41</v>
      </c>
      <c r="P440">
        <v>-248.345</v>
      </c>
      <c r="Q440">
        <v>-1708.11</v>
      </c>
      <c r="R440">
        <v>-7680.83</v>
      </c>
      <c r="S440">
        <v>-1645.11</v>
      </c>
      <c r="T440">
        <v>578.47900000000004</v>
      </c>
    </row>
    <row r="441" spans="1:20" x14ac:dyDescent="0.15">
      <c r="A441">
        <v>437</v>
      </c>
      <c r="B441">
        <v>0</v>
      </c>
      <c r="C441">
        <v>-8448.49</v>
      </c>
      <c r="D441">
        <v>170.19900000000001</v>
      </c>
      <c r="E441">
        <v>-4769.6499999999996</v>
      </c>
      <c r="F441">
        <v>4856.32</v>
      </c>
      <c r="G441">
        <v>931.24099999999999</v>
      </c>
      <c r="H441">
        <v>-3991.91</v>
      </c>
      <c r="I441">
        <v>-8031.68</v>
      </c>
      <c r="J441">
        <v>423.24</v>
      </c>
      <c r="K441">
        <v>-483.45600000000002</v>
      </c>
      <c r="L441">
        <v>-7940.49</v>
      </c>
      <c r="M441">
        <v>160.80099999999999</v>
      </c>
      <c r="N441">
        <v>-2542.41</v>
      </c>
      <c r="O441">
        <v>-8103.21</v>
      </c>
      <c r="P441">
        <v>-972.66300000000001</v>
      </c>
      <c r="Q441">
        <v>-1733.52</v>
      </c>
      <c r="R441">
        <v>-7241.58</v>
      </c>
      <c r="S441">
        <v>-1624.4</v>
      </c>
      <c r="T441">
        <v>627.38</v>
      </c>
    </row>
    <row r="442" spans="1:20" x14ac:dyDescent="0.15">
      <c r="A442">
        <v>438</v>
      </c>
      <c r="B442">
        <v>1</v>
      </c>
      <c r="C442">
        <v>-8602.68</v>
      </c>
      <c r="D442">
        <v>675.41300000000001</v>
      </c>
      <c r="E442">
        <v>-3791.43</v>
      </c>
      <c r="F442">
        <v>5211.87</v>
      </c>
      <c r="G442">
        <v>1266.07</v>
      </c>
      <c r="H442">
        <v>-4238.34</v>
      </c>
      <c r="I442">
        <v>-7666.74</v>
      </c>
      <c r="J442">
        <v>186.21199999999999</v>
      </c>
      <c r="K442">
        <v>-265.22199999999998</v>
      </c>
      <c r="L442">
        <v>-7905.69</v>
      </c>
      <c r="M442">
        <v>-368.77100000000002</v>
      </c>
      <c r="N442">
        <v>-2458.6999999999998</v>
      </c>
      <c r="O442">
        <v>-7854.87</v>
      </c>
      <c r="P442">
        <v>-1971.59</v>
      </c>
      <c r="Q442">
        <v>-1738.22</v>
      </c>
      <c r="R442">
        <v>-6841.84</v>
      </c>
      <c r="S442">
        <v>-1654.51</v>
      </c>
      <c r="T442">
        <v>701.69100000000003</v>
      </c>
    </row>
    <row r="443" spans="1:20" x14ac:dyDescent="0.15">
      <c r="A443">
        <v>439</v>
      </c>
      <c r="B443">
        <v>0</v>
      </c>
      <c r="C443">
        <v>-8194.4</v>
      </c>
      <c r="D443">
        <v>1307.49</v>
      </c>
      <c r="E443">
        <v>-3604.35</v>
      </c>
      <c r="F443">
        <v>5358.57</v>
      </c>
      <c r="G443">
        <v>1616.92</v>
      </c>
      <c r="H443">
        <v>-4301.34</v>
      </c>
      <c r="I443">
        <v>-7346</v>
      </c>
      <c r="J443">
        <v>88.408000000000001</v>
      </c>
      <c r="K443">
        <v>76.223299999999995</v>
      </c>
      <c r="L443">
        <v>-7692.15</v>
      </c>
      <c r="M443">
        <v>-782.61300000000006</v>
      </c>
      <c r="N443">
        <v>-2344.89</v>
      </c>
      <c r="O443">
        <v>-7543.53</v>
      </c>
      <c r="P443">
        <v>-2407.0100000000002</v>
      </c>
      <c r="Q443">
        <v>-1703.41</v>
      </c>
      <c r="R443">
        <v>-6516.4</v>
      </c>
      <c r="S443">
        <v>-1694.01</v>
      </c>
      <c r="T443">
        <v>780.70100000000002</v>
      </c>
    </row>
    <row r="444" spans="1:20" x14ac:dyDescent="0.15">
      <c r="A444">
        <v>440</v>
      </c>
      <c r="B444">
        <v>1</v>
      </c>
      <c r="C444">
        <v>-7720.35</v>
      </c>
      <c r="D444">
        <v>1104.23</v>
      </c>
      <c r="E444">
        <v>-4082.23</v>
      </c>
      <c r="F444">
        <v>5581.5</v>
      </c>
      <c r="G444">
        <v>1415.57</v>
      </c>
      <c r="H444">
        <v>-4132.01</v>
      </c>
      <c r="I444">
        <v>-7204</v>
      </c>
      <c r="J444">
        <v>44.204300000000003</v>
      </c>
      <c r="K444">
        <v>257.73700000000002</v>
      </c>
      <c r="L444">
        <v>-7455.12</v>
      </c>
      <c r="M444">
        <v>-1108.05</v>
      </c>
      <c r="N444">
        <v>-2435.21</v>
      </c>
      <c r="O444">
        <v>-7331.91</v>
      </c>
      <c r="P444">
        <v>-2344.89</v>
      </c>
      <c r="Q444">
        <v>-1698.71</v>
      </c>
      <c r="R444">
        <v>-6165.56</v>
      </c>
      <c r="S444">
        <v>-1698.71</v>
      </c>
      <c r="T444">
        <v>755.29300000000001</v>
      </c>
    </row>
    <row r="445" spans="1:20" x14ac:dyDescent="0.15">
      <c r="A445">
        <v>441</v>
      </c>
      <c r="B445">
        <v>0</v>
      </c>
      <c r="C445">
        <v>-7803.18</v>
      </c>
      <c r="D445">
        <v>-12.3323</v>
      </c>
      <c r="E445">
        <v>-4878.93</v>
      </c>
      <c r="F445">
        <v>5783.73</v>
      </c>
      <c r="G445">
        <v>790.98199999999997</v>
      </c>
      <c r="H445">
        <v>-3969.29</v>
      </c>
      <c r="I445">
        <v>-6946.26</v>
      </c>
      <c r="J445">
        <v>-30.105699999999999</v>
      </c>
      <c r="K445">
        <v>450.56099999999998</v>
      </c>
      <c r="L445">
        <v>-7183.29</v>
      </c>
      <c r="M445">
        <v>-1250.06</v>
      </c>
      <c r="N445">
        <v>-2553.7199999999998</v>
      </c>
      <c r="O445">
        <v>-6786.33</v>
      </c>
      <c r="P445">
        <v>-2052.35</v>
      </c>
      <c r="Q445">
        <v>-1524.69</v>
      </c>
      <c r="R445">
        <v>-5879.63</v>
      </c>
      <c r="S445">
        <v>-1698.71</v>
      </c>
      <c r="T445">
        <v>715.78800000000001</v>
      </c>
    </row>
    <row r="446" spans="1:20" x14ac:dyDescent="0.15">
      <c r="A446">
        <v>442</v>
      </c>
      <c r="B446">
        <v>1</v>
      </c>
      <c r="C446">
        <v>-8204.83</v>
      </c>
      <c r="D446">
        <v>-958.53599999999994</v>
      </c>
      <c r="E446">
        <v>-5012.43</v>
      </c>
      <c r="F446">
        <v>6120.47</v>
      </c>
      <c r="G446">
        <v>-159.03800000000001</v>
      </c>
      <c r="H446">
        <v>-3846.08</v>
      </c>
      <c r="I446">
        <v>-6600.12</v>
      </c>
      <c r="J446">
        <v>64.910300000000007</v>
      </c>
      <c r="K446">
        <v>439.25400000000002</v>
      </c>
      <c r="L446">
        <v>-7080.78</v>
      </c>
      <c r="M446">
        <v>-1159.74</v>
      </c>
      <c r="N446">
        <v>-2637.43</v>
      </c>
      <c r="O446">
        <v>-6437.4</v>
      </c>
      <c r="P446">
        <v>-1631.9</v>
      </c>
      <c r="Q446">
        <v>-1535.99</v>
      </c>
      <c r="R446">
        <v>-5568.29</v>
      </c>
      <c r="S446">
        <v>-1698.71</v>
      </c>
      <c r="T446">
        <v>711.08900000000006</v>
      </c>
    </row>
    <row r="447" spans="1:20" x14ac:dyDescent="0.15">
      <c r="A447">
        <v>443</v>
      </c>
      <c r="B447">
        <v>0</v>
      </c>
      <c r="C447">
        <v>-8221.73</v>
      </c>
      <c r="D447">
        <v>-1240.6600000000001</v>
      </c>
      <c r="E447">
        <v>-5156.3500000000004</v>
      </c>
      <c r="F447">
        <v>6510.82</v>
      </c>
      <c r="G447">
        <v>-1077.04</v>
      </c>
      <c r="H447">
        <v>-3553.54</v>
      </c>
      <c r="I447">
        <v>-6383.79</v>
      </c>
      <c r="J447">
        <v>9.4002599999999994</v>
      </c>
      <c r="K447">
        <v>434.55399999999997</v>
      </c>
      <c r="L447">
        <v>-6862.55</v>
      </c>
      <c r="M447">
        <v>-1006.42</v>
      </c>
      <c r="N447">
        <v>-2577.2199999999998</v>
      </c>
      <c r="O447">
        <v>-6539.02</v>
      </c>
      <c r="P447">
        <v>-1266.95</v>
      </c>
      <c r="Q447">
        <v>-1610.3</v>
      </c>
      <c r="R447">
        <v>-5356.67</v>
      </c>
      <c r="S447">
        <v>-1629.1</v>
      </c>
      <c r="T447">
        <v>606.67399999999998</v>
      </c>
    </row>
    <row r="448" spans="1:20" x14ac:dyDescent="0.15">
      <c r="A448">
        <v>444</v>
      </c>
      <c r="B448">
        <v>1</v>
      </c>
      <c r="C448">
        <v>-8008.2</v>
      </c>
      <c r="D448">
        <v>-881.31100000000004</v>
      </c>
      <c r="E448">
        <v>-5279.56</v>
      </c>
      <c r="F448">
        <v>7010.27</v>
      </c>
      <c r="G448">
        <v>-1742.02</v>
      </c>
      <c r="H448">
        <v>-3307.11</v>
      </c>
      <c r="I448">
        <v>-5977.45</v>
      </c>
      <c r="J448">
        <v>139.21700000000001</v>
      </c>
      <c r="K448">
        <v>504.16300000000001</v>
      </c>
      <c r="L448">
        <v>-6764.74</v>
      </c>
      <c r="M448">
        <v>-743.99400000000003</v>
      </c>
      <c r="N448">
        <v>-2602.62</v>
      </c>
      <c r="O448">
        <v>-6801.45</v>
      </c>
      <c r="P448">
        <v>-1085.44</v>
      </c>
      <c r="Q448">
        <v>-1584.9</v>
      </c>
      <c r="R448">
        <v>-5124.34</v>
      </c>
      <c r="S448">
        <v>-1550.09</v>
      </c>
      <c r="T448">
        <v>557.77</v>
      </c>
    </row>
    <row r="449" spans="1:20" x14ac:dyDescent="0.15">
      <c r="A449">
        <v>445</v>
      </c>
      <c r="B449">
        <v>0</v>
      </c>
      <c r="C449">
        <v>-8049.6</v>
      </c>
      <c r="D449">
        <v>-377.15300000000002</v>
      </c>
      <c r="E449">
        <v>-4980.43</v>
      </c>
      <c r="F449">
        <v>7663.05</v>
      </c>
      <c r="G449">
        <v>-2408.89</v>
      </c>
      <c r="H449">
        <v>-3139.69</v>
      </c>
      <c r="I449">
        <v>-5577.7</v>
      </c>
      <c r="J449">
        <v>227.62799999999999</v>
      </c>
      <c r="K449">
        <v>513.56399999999996</v>
      </c>
      <c r="L449">
        <v>-6616.13</v>
      </c>
      <c r="M449">
        <v>-606.67700000000002</v>
      </c>
      <c r="N449">
        <v>-2502.91</v>
      </c>
      <c r="O449">
        <v>-6973.57</v>
      </c>
      <c r="P449">
        <v>-614.18200000000002</v>
      </c>
      <c r="Q449">
        <v>-1580.2</v>
      </c>
      <c r="R449">
        <v>-4922.12</v>
      </c>
      <c r="S449">
        <v>-1436.28</v>
      </c>
      <c r="T449">
        <v>483.46100000000001</v>
      </c>
    </row>
    <row r="450" spans="1:20" x14ac:dyDescent="0.15">
      <c r="A450">
        <v>446</v>
      </c>
      <c r="B450">
        <v>1</v>
      </c>
      <c r="C450">
        <v>-8128.61</v>
      </c>
      <c r="D450">
        <v>-2.8080099999999999</v>
      </c>
      <c r="E450">
        <v>-4764.1000000000004</v>
      </c>
      <c r="F450">
        <v>8369.43</v>
      </c>
      <c r="G450">
        <v>-2906.45</v>
      </c>
      <c r="H450">
        <v>-2946.87</v>
      </c>
      <c r="I450">
        <v>-5391.48</v>
      </c>
      <c r="J450">
        <v>376.24400000000003</v>
      </c>
      <c r="K450">
        <v>478.76100000000002</v>
      </c>
      <c r="L450">
        <v>-6492.91</v>
      </c>
      <c r="M450">
        <v>-488.16300000000001</v>
      </c>
      <c r="N450">
        <v>-2523.61</v>
      </c>
      <c r="O450">
        <v>-7027.18</v>
      </c>
      <c r="P450">
        <v>-483.46199999999999</v>
      </c>
      <c r="Q450">
        <v>-1580.2</v>
      </c>
      <c r="R450">
        <v>-4759.3999999999996</v>
      </c>
      <c r="S450">
        <v>-1352.57</v>
      </c>
      <c r="T450">
        <v>404.452</v>
      </c>
    </row>
    <row r="451" spans="1:20" x14ac:dyDescent="0.15">
      <c r="A451">
        <v>447</v>
      </c>
      <c r="B451">
        <v>0</v>
      </c>
      <c r="C451">
        <v>-8103.21</v>
      </c>
      <c r="D451">
        <v>39.504899999999999</v>
      </c>
      <c r="E451">
        <v>-4636.18</v>
      </c>
      <c r="F451">
        <v>9045.7099999999991</v>
      </c>
      <c r="G451">
        <v>-3171.69</v>
      </c>
      <c r="H451">
        <v>-2818.95</v>
      </c>
      <c r="I451">
        <v>-5233.46</v>
      </c>
      <c r="J451">
        <v>464.65600000000001</v>
      </c>
      <c r="K451">
        <v>404.45299999999997</v>
      </c>
      <c r="L451">
        <v>-6444.01</v>
      </c>
      <c r="M451">
        <v>-300.04300000000001</v>
      </c>
      <c r="N451">
        <v>-2493.5100000000002</v>
      </c>
      <c r="O451">
        <v>-7240.7</v>
      </c>
      <c r="P451">
        <v>-543.66600000000005</v>
      </c>
      <c r="Q451">
        <v>-1684.61</v>
      </c>
      <c r="R451">
        <v>-4705.79</v>
      </c>
      <c r="S451">
        <v>-1273.56</v>
      </c>
      <c r="T451">
        <v>290.64</v>
      </c>
    </row>
    <row r="452" spans="1:20" x14ac:dyDescent="0.15">
      <c r="A452">
        <v>448</v>
      </c>
      <c r="B452">
        <v>1</v>
      </c>
      <c r="C452">
        <v>-8133.31</v>
      </c>
      <c r="D452">
        <v>-204.11500000000001</v>
      </c>
      <c r="E452">
        <v>-4552.47</v>
      </c>
      <c r="F452">
        <v>9612.8799999999992</v>
      </c>
      <c r="G452">
        <v>-3234.7</v>
      </c>
      <c r="H452">
        <v>-2874.46</v>
      </c>
      <c r="I452">
        <v>-5075.4399999999996</v>
      </c>
      <c r="J452">
        <v>613.27099999999996</v>
      </c>
      <c r="K452">
        <v>290.64100000000002</v>
      </c>
      <c r="L452">
        <v>-6404.5</v>
      </c>
      <c r="M452">
        <v>-276.53500000000003</v>
      </c>
      <c r="N452">
        <v>-2558.42</v>
      </c>
      <c r="O452">
        <v>-7408.12</v>
      </c>
      <c r="P452">
        <v>-692.28099999999995</v>
      </c>
      <c r="Q452">
        <v>-1768.32</v>
      </c>
      <c r="R452">
        <v>-4735.8900000000003</v>
      </c>
      <c r="S452">
        <v>-1159.75</v>
      </c>
      <c r="T452">
        <v>137.32300000000001</v>
      </c>
    </row>
    <row r="453" spans="1:20" x14ac:dyDescent="0.15">
      <c r="A453">
        <v>449</v>
      </c>
      <c r="B453">
        <v>0</v>
      </c>
      <c r="C453">
        <v>-8172.82</v>
      </c>
      <c r="D453">
        <v>-515.45100000000002</v>
      </c>
      <c r="E453">
        <v>-4508.26</v>
      </c>
      <c r="F453">
        <v>9852.7199999999993</v>
      </c>
      <c r="G453">
        <v>-3135</v>
      </c>
      <c r="H453">
        <v>-3023.07</v>
      </c>
      <c r="I453">
        <v>-5091.43</v>
      </c>
      <c r="J453">
        <v>666.88199999999995</v>
      </c>
      <c r="K453">
        <v>276.53500000000003</v>
      </c>
      <c r="L453">
        <v>-6469.4</v>
      </c>
      <c r="M453">
        <v>-311.33699999999999</v>
      </c>
      <c r="N453">
        <v>-2533.02</v>
      </c>
      <c r="O453">
        <v>-6939.69</v>
      </c>
      <c r="P453">
        <v>-154.24700000000001</v>
      </c>
      <c r="Q453">
        <v>-1812.52</v>
      </c>
      <c r="R453">
        <v>-4914.6000000000004</v>
      </c>
      <c r="S453">
        <v>-1145.6400000000001</v>
      </c>
      <c r="T453">
        <v>-20.695699999999999</v>
      </c>
    </row>
    <row r="454" spans="1:20" x14ac:dyDescent="0.15">
      <c r="A454">
        <v>450</v>
      </c>
      <c r="B454">
        <v>1</v>
      </c>
      <c r="C454">
        <v>-8281.93</v>
      </c>
      <c r="D454">
        <v>-553.06899999999996</v>
      </c>
      <c r="E454">
        <v>-4503.5600000000004</v>
      </c>
      <c r="F454">
        <v>10154.700000000001</v>
      </c>
      <c r="G454">
        <v>-3016.48</v>
      </c>
      <c r="H454">
        <v>-3181.09</v>
      </c>
      <c r="I454">
        <v>-5165.74</v>
      </c>
      <c r="J454">
        <v>810.79300000000001</v>
      </c>
      <c r="K454">
        <v>311.33699999999999</v>
      </c>
      <c r="L454">
        <v>-6478.81</v>
      </c>
      <c r="M454">
        <v>-420.447</v>
      </c>
      <c r="N454">
        <v>-2597.92</v>
      </c>
      <c r="O454">
        <v>-6525.83</v>
      </c>
      <c r="P454">
        <v>95.001999999999995</v>
      </c>
      <c r="Q454">
        <v>-1886.83</v>
      </c>
      <c r="R454">
        <v>-5146.93</v>
      </c>
      <c r="S454">
        <v>-1110.8399999999999</v>
      </c>
      <c r="T454">
        <v>-143.91200000000001</v>
      </c>
    </row>
    <row r="455" spans="1:20" x14ac:dyDescent="0.15">
      <c r="A455">
        <v>451</v>
      </c>
      <c r="B455">
        <v>0</v>
      </c>
      <c r="C455">
        <v>-8330.84</v>
      </c>
      <c r="D455">
        <v>-448.66300000000001</v>
      </c>
      <c r="E455">
        <v>-4364.3500000000004</v>
      </c>
      <c r="F455">
        <v>10505.5</v>
      </c>
      <c r="G455">
        <v>-3211.19</v>
      </c>
      <c r="H455">
        <v>-3373.91</v>
      </c>
      <c r="I455">
        <v>-5279.55</v>
      </c>
      <c r="J455">
        <v>864.40599999999995</v>
      </c>
      <c r="K455">
        <v>281.23700000000002</v>
      </c>
      <c r="L455">
        <v>-6513.61</v>
      </c>
      <c r="M455">
        <v>-504.15800000000002</v>
      </c>
      <c r="N455">
        <v>-2607.33</v>
      </c>
      <c r="O455">
        <v>-6409.2</v>
      </c>
      <c r="P455">
        <v>-55.495699999999999</v>
      </c>
      <c r="Q455">
        <v>-1861.43</v>
      </c>
      <c r="R455">
        <v>-5453.56</v>
      </c>
      <c r="S455">
        <v>-1106.1400000000001</v>
      </c>
      <c r="T455">
        <v>-262.42599999999999</v>
      </c>
    </row>
    <row r="456" spans="1:20" x14ac:dyDescent="0.15">
      <c r="A456">
        <v>452</v>
      </c>
      <c r="B456">
        <v>1</v>
      </c>
      <c r="C456">
        <v>-8370.34</v>
      </c>
      <c r="D456">
        <v>-434.55399999999997</v>
      </c>
      <c r="E456">
        <v>-4345.54</v>
      </c>
      <c r="F456">
        <v>10861</v>
      </c>
      <c r="G456">
        <v>-3413.41</v>
      </c>
      <c r="H456">
        <v>-3606.24</v>
      </c>
      <c r="I456">
        <v>-5502.47</v>
      </c>
      <c r="J456">
        <v>1008.32</v>
      </c>
      <c r="K456">
        <v>241.733</v>
      </c>
      <c r="L456">
        <v>-6622.72</v>
      </c>
      <c r="M456">
        <v>-757.17700000000002</v>
      </c>
      <c r="N456">
        <v>-2607.33</v>
      </c>
      <c r="O456">
        <v>-6678.21</v>
      </c>
      <c r="P456">
        <v>-496.63200000000001</v>
      </c>
      <c r="Q456">
        <v>-2065.54</v>
      </c>
      <c r="R456">
        <v>-5665.19</v>
      </c>
      <c r="S456">
        <v>-1001.73</v>
      </c>
      <c r="T456">
        <v>-346.13799999999998</v>
      </c>
    </row>
    <row r="457" spans="1:20" x14ac:dyDescent="0.15">
      <c r="A457">
        <v>453</v>
      </c>
      <c r="B457">
        <v>0</v>
      </c>
      <c r="C457">
        <v>-8514.25</v>
      </c>
      <c r="D457">
        <v>-504.15699999999998</v>
      </c>
      <c r="E457">
        <v>-4345.54</v>
      </c>
      <c r="F457">
        <v>11077.4</v>
      </c>
      <c r="G457">
        <v>-3541.33</v>
      </c>
      <c r="H457">
        <v>-3912.87</v>
      </c>
      <c r="I457">
        <v>-5704.7</v>
      </c>
      <c r="J457">
        <v>1096.73</v>
      </c>
      <c r="K457">
        <v>237.03</v>
      </c>
      <c r="L457">
        <v>-6810.84</v>
      </c>
      <c r="M457">
        <v>-964.10599999999999</v>
      </c>
      <c r="N457">
        <v>-2572.52</v>
      </c>
      <c r="O457">
        <v>-6855.04</v>
      </c>
      <c r="P457">
        <v>-413.863</v>
      </c>
      <c r="Q457">
        <v>-2163.36</v>
      </c>
      <c r="R457">
        <v>-5862.72</v>
      </c>
      <c r="S457">
        <v>-1022.42</v>
      </c>
      <c r="T457">
        <v>-425.14699999999999</v>
      </c>
    </row>
    <row r="458" spans="1:20" x14ac:dyDescent="0.15">
      <c r="A458">
        <v>454</v>
      </c>
      <c r="B458">
        <v>1</v>
      </c>
      <c r="C458">
        <v>-8672.27</v>
      </c>
      <c r="D458">
        <v>-443.96100000000001</v>
      </c>
      <c r="E458">
        <v>-4449.95</v>
      </c>
      <c r="F458">
        <v>11448.9</v>
      </c>
      <c r="G458">
        <v>-3485.84</v>
      </c>
      <c r="H458">
        <v>-4263.7</v>
      </c>
      <c r="I458">
        <v>-5867.42</v>
      </c>
      <c r="J458">
        <v>1140.94</v>
      </c>
      <c r="K458">
        <v>132.626</v>
      </c>
      <c r="L458">
        <v>-6973.56</v>
      </c>
      <c r="M458">
        <v>-1126.83</v>
      </c>
      <c r="N458">
        <v>-2567.8200000000002</v>
      </c>
      <c r="O458">
        <v>-6908.66</v>
      </c>
      <c r="P458">
        <v>196.57300000000001</v>
      </c>
      <c r="Q458">
        <v>-2346.7800000000002</v>
      </c>
      <c r="R458">
        <v>-6129.84</v>
      </c>
      <c r="S458">
        <v>-992.327</v>
      </c>
      <c r="T458">
        <v>-504.15699999999998</v>
      </c>
    </row>
    <row r="459" spans="1:20" x14ac:dyDescent="0.15">
      <c r="A459">
        <v>455</v>
      </c>
      <c r="B459">
        <v>0</v>
      </c>
      <c r="C459">
        <v>-8725.89</v>
      </c>
      <c r="D459">
        <v>-469.35500000000002</v>
      </c>
      <c r="E459">
        <v>-4603.26</v>
      </c>
      <c r="F459">
        <v>11843.9</v>
      </c>
      <c r="G459">
        <v>-3580.84</v>
      </c>
      <c r="H459">
        <v>-4619.25</v>
      </c>
      <c r="I459">
        <v>-6095.04</v>
      </c>
      <c r="J459">
        <v>1180.44</v>
      </c>
      <c r="K459">
        <v>153.316</v>
      </c>
      <c r="L459">
        <v>-7201.18</v>
      </c>
      <c r="M459">
        <v>-1284.8499999999999</v>
      </c>
      <c r="N459">
        <v>-2567.8200000000002</v>
      </c>
      <c r="O459">
        <v>-7191.77</v>
      </c>
      <c r="P459">
        <v>-36.674599999999998</v>
      </c>
      <c r="Q459">
        <v>-2405.1</v>
      </c>
      <c r="R459">
        <v>-6406.38</v>
      </c>
      <c r="S459">
        <v>-987.62300000000005</v>
      </c>
      <c r="T459">
        <v>-583.16600000000005</v>
      </c>
    </row>
    <row r="460" spans="1:20" x14ac:dyDescent="0.15">
      <c r="A460">
        <v>456</v>
      </c>
      <c r="B460">
        <v>1</v>
      </c>
      <c r="C460">
        <v>-8800.19</v>
      </c>
      <c r="D460">
        <v>-439.25799999999998</v>
      </c>
      <c r="E460">
        <v>-4656.88</v>
      </c>
      <c r="F460">
        <v>12308.6</v>
      </c>
      <c r="G460">
        <v>-3664.55</v>
      </c>
      <c r="H460">
        <v>-4870.3900000000003</v>
      </c>
      <c r="I460">
        <v>-6192.87</v>
      </c>
      <c r="J460">
        <v>1219.95</v>
      </c>
      <c r="K460">
        <v>158.02000000000001</v>
      </c>
      <c r="L460">
        <v>-7299</v>
      </c>
      <c r="M460">
        <v>-1373.26</v>
      </c>
      <c r="N460">
        <v>-2602.62</v>
      </c>
      <c r="O460">
        <v>-7299</v>
      </c>
      <c r="P460">
        <v>-357.416</v>
      </c>
      <c r="Q460">
        <v>-2409.8000000000002</v>
      </c>
      <c r="R460">
        <v>-6648.11</v>
      </c>
      <c r="S460">
        <v>-918.02200000000005</v>
      </c>
      <c r="T460">
        <v>-696.976</v>
      </c>
    </row>
    <row r="461" spans="1:20" x14ac:dyDescent="0.15">
      <c r="A461">
        <v>457</v>
      </c>
      <c r="B461">
        <v>0</v>
      </c>
      <c r="C461">
        <v>-8705.2000000000007</v>
      </c>
      <c r="D461">
        <v>-434.55399999999997</v>
      </c>
      <c r="E461">
        <v>-4696.38</v>
      </c>
      <c r="F461">
        <v>12747.8</v>
      </c>
      <c r="G461">
        <v>-3604.36</v>
      </c>
      <c r="H461">
        <v>-5072.6099999999997</v>
      </c>
      <c r="I461">
        <v>-6341.48</v>
      </c>
      <c r="J461">
        <v>1120.25</v>
      </c>
      <c r="K461">
        <v>158.02000000000001</v>
      </c>
      <c r="L461">
        <v>-7273.61</v>
      </c>
      <c r="M461">
        <v>-1313.07</v>
      </c>
      <c r="N461">
        <v>-2676.93</v>
      </c>
      <c r="O461">
        <v>-7238.81</v>
      </c>
      <c r="P461">
        <v>-325.44799999999998</v>
      </c>
      <c r="Q461">
        <v>-2514.1999999999998</v>
      </c>
      <c r="R461">
        <v>-6885.14</v>
      </c>
      <c r="S461">
        <v>-908.61300000000006</v>
      </c>
      <c r="T461">
        <v>-711.08900000000006</v>
      </c>
    </row>
    <row r="462" spans="1:20" x14ac:dyDescent="0.15">
      <c r="A462">
        <v>458</v>
      </c>
      <c r="B462">
        <v>1</v>
      </c>
      <c r="C462">
        <v>-8621.48</v>
      </c>
      <c r="D462">
        <v>-434.55399999999997</v>
      </c>
      <c r="E462">
        <v>-4770.6899999999996</v>
      </c>
      <c r="F462">
        <v>13356.4</v>
      </c>
      <c r="G462">
        <v>-3246.95</v>
      </c>
      <c r="H462">
        <v>-5270.14</v>
      </c>
      <c r="I462">
        <v>-6673.49</v>
      </c>
      <c r="J462">
        <v>1140.94</v>
      </c>
      <c r="K462">
        <v>192.82</v>
      </c>
      <c r="L462">
        <v>-7303.71</v>
      </c>
      <c r="M462">
        <v>-1303.6600000000001</v>
      </c>
      <c r="N462">
        <v>-2825.54</v>
      </c>
      <c r="O462">
        <v>-7403.4</v>
      </c>
      <c r="P462">
        <v>-176.839</v>
      </c>
      <c r="Q462">
        <v>-2771.92</v>
      </c>
      <c r="R462">
        <v>-7052.56</v>
      </c>
      <c r="S462">
        <v>-873.81299999999999</v>
      </c>
      <c r="T462">
        <v>-780.68899999999996</v>
      </c>
    </row>
    <row r="463" spans="1:20" x14ac:dyDescent="0.15">
      <c r="A463">
        <v>459</v>
      </c>
      <c r="B463">
        <v>0</v>
      </c>
      <c r="C463">
        <v>-8646.8700000000008</v>
      </c>
      <c r="D463">
        <v>-434.55399999999997</v>
      </c>
      <c r="E463">
        <v>-4710.5</v>
      </c>
      <c r="F463">
        <v>14023.3</v>
      </c>
      <c r="G463">
        <v>-2817.1</v>
      </c>
      <c r="H463">
        <v>-5258.86</v>
      </c>
      <c r="I463">
        <v>-6889.84</v>
      </c>
      <c r="J463">
        <v>1110.8399999999999</v>
      </c>
      <c r="K463">
        <v>301.92399999999998</v>
      </c>
      <c r="L463">
        <v>-7273.61</v>
      </c>
      <c r="M463">
        <v>-1338.46</v>
      </c>
      <c r="N463">
        <v>-2844.35</v>
      </c>
      <c r="O463">
        <v>-7496.53</v>
      </c>
      <c r="P463">
        <v>-192.82</v>
      </c>
      <c r="Q463">
        <v>-2874.45</v>
      </c>
      <c r="R463">
        <v>-7210.58</v>
      </c>
      <c r="S463">
        <v>-834.30899999999997</v>
      </c>
      <c r="T463">
        <v>-824.89800000000002</v>
      </c>
    </row>
    <row r="464" spans="1:20" x14ac:dyDescent="0.15">
      <c r="A464">
        <v>460</v>
      </c>
      <c r="B464">
        <v>1</v>
      </c>
      <c r="C464">
        <v>-8721.18</v>
      </c>
      <c r="D464">
        <v>-434.55399999999997</v>
      </c>
      <c r="E464">
        <v>-4701.09</v>
      </c>
      <c r="F464">
        <v>14903.7</v>
      </c>
      <c r="G464">
        <v>-2765.35</v>
      </c>
      <c r="H464">
        <v>-5254.16</v>
      </c>
      <c r="I464">
        <v>-7087.36</v>
      </c>
      <c r="J464">
        <v>1245.3399999999999</v>
      </c>
      <c r="K464">
        <v>281.24</v>
      </c>
      <c r="L464">
        <v>-7234.11</v>
      </c>
      <c r="M464">
        <v>-1308.3699999999999</v>
      </c>
      <c r="N464">
        <v>-2913.95</v>
      </c>
      <c r="O464">
        <v>-7575.54</v>
      </c>
      <c r="P464">
        <v>-197.52500000000001</v>
      </c>
      <c r="Q464">
        <v>-3092.66</v>
      </c>
      <c r="R464">
        <v>-7264.2</v>
      </c>
      <c r="S464">
        <v>-829.60400000000004</v>
      </c>
      <c r="T464">
        <v>-794.80399999999997</v>
      </c>
    </row>
    <row r="465" spans="1:20" x14ac:dyDescent="0.15">
      <c r="A465">
        <v>461</v>
      </c>
      <c r="B465">
        <v>0</v>
      </c>
      <c r="C465">
        <v>-8869.7900000000009</v>
      </c>
      <c r="D465">
        <v>-608.55100000000004</v>
      </c>
      <c r="E465">
        <v>-4561.8900000000003</v>
      </c>
      <c r="F465">
        <v>15707.9</v>
      </c>
      <c r="G465">
        <v>-3148.14</v>
      </c>
      <c r="H465">
        <v>-5254.16</v>
      </c>
      <c r="I465">
        <v>-7215.29</v>
      </c>
      <c r="J465">
        <v>1368.56</v>
      </c>
      <c r="K465">
        <v>380.93200000000002</v>
      </c>
      <c r="L465">
        <v>-7229.4</v>
      </c>
      <c r="M465">
        <v>-1303.6600000000001</v>
      </c>
      <c r="N465">
        <v>-2923.36</v>
      </c>
      <c r="O465">
        <v>-7584.95</v>
      </c>
      <c r="P465">
        <v>-267.12299999999999</v>
      </c>
      <c r="Q465">
        <v>-3120.89</v>
      </c>
      <c r="R465">
        <v>-7338.51</v>
      </c>
      <c r="S465">
        <v>-760.005</v>
      </c>
      <c r="T465">
        <v>-824.89800000000002</v>
      </c>
    </row>
    <row r="466" spans="1:20" x14ac:dyDescent="0.15">
      <c r="A466">
        <v>462</v>
      </c>
      <c r="B466">
        <v>1</v>
      </c>
      <c r="C466">
        <v>-8993.01</v>
      </c>
      <c r="D466">
        <v>-806.07399999999996</v>
      </c>
      <c r="E466">
        <v>-4508.2700000000004</v>
      </c>
      <c r="F466">
        <v>16428.400000000001</v>
      </c>
      <c r="G466">
        <v>-3826.28</v>
      </c>
      <c r="H466">
        <v>-5323.75</v>
      </c>
      <c r="I466">
        <v>-7368.6</v>
      </c>
      <c r="J466">
        <v>1452.27</v>
      </c>
      <c r="K466">
        <v>464.64699999999999</v>
      </c>
      <c r="L466">
        <v>-7229.4</v>
      </c>
      <c r="M466">
        <v>-1303.6600000000001</v>
      </c>
      <c r="N466">
        <v>-2958.16</v>
      </c>
      <c r="O466">
        <v>-7619.75</v>
      </c>
      <c r="P466">
        <v>-241.73500000000001</v>
      </c>
      <c r="Q466">
        <v>-3225.29</v>
      </c>
      <c r="R466">
        <v>-7417.52</v>
      </c>
      <c r="S466">
        <v>-750.59400000000005</v>
      </c>
      <c r="T466">
        <v>-864.40300000000002</v>
      </c>
    </row>
    <row r="467" spans="1:20" x14ac:dyDescent="0.15">
      <c r="A467">
        <v>463</v>
      </c>
      <c r="B467">
        <v>0</v>
      </c>
      <c r="C467">
        <v>-9111.52</v>
      </c>
      <c r="D467">
        <v>-1177.5899999999999</v>
      </c>
      <c r="E467">
        <v>-4399.17</v>
      </c>
      <c r="F467">
        <v>17069.8</v>
      </c>
      <c r="G467">
        <v>-4815.76</v>
      </c>
      <c r="H467">
        <v>-5541.96</v>
      </c>
      <c r="I467">
        <v>-7387.42</v>
      </c>
      <c r="J467">
        <v>1461.68</v>
      </c>
      <c r="K467">
        <v>613.25400000000002</v>
      </c>
      <c r="L467">
        <v>-7194.6</v>
      </c>
      <c r="M467">
        <v>-1373.26</v>
      </c>
      <c r="N467">
        <v>-2928.07</v>
      </c>
      <c r="O467">
        <v>-7763.65</v>
      </c>
      <c r="P467">
        <v>-202.23099999999999</v>
      </c>
      <c r="Q467">
        <v>-3274.2</v>
      </c>
      <c r="R467">
        <v>-7531.32</v>
      </c>
      <c r="S467">
        <v>-750.59400000000005</v>
      </c>
      <c r="T467">
        <v>-834.31</v>
      </c>
    </row>
    <row r="468" spans="1:20" x14ac:dyDescent="0.15">
      <c r="A468">
        <v>464</v>
      </c>
      <c r="B468">
        <v>1</v>
      </c>
      <c r="C468">
        <v>-9438.83</v>
      </c>
      <c r="D468">
        <v>-1329.05</v>
      </c>
      <c r="E468">
        <v>-4280.6499999999996</v>
      </c>
      <c r="F468">
        <v>17910.7</v>
      </c>
      <c r="G468">
        <v>-5912.47</v>
      </c>
      <c r="H468">
        <v>-5952.98</v>
      </c>
      <c r="I468">
        <v>-7491.82</v>
      </c>
      <c r="J468">
        <v>1531.28</v>
      </c>
      <c r="K468">
        <v>666.87699999999995</v>
      </c>
      <c r="L468">
        <v>-7224.7</v>
      </c>
      <c r="M468">
        <v>-1487.07</v>
      </c>
      <c r="N468">
        <v>-2923.36</v>
      </c>
      <c r="O468">
        <v>-7782.47</v>
      </c>
      <c r="P468">
        <v>-197.52500000000001</v>
      </c>
      <c r="Q468">
        <v>-3209.31</v>
      </c>
      <c r="R468">
        <v>-7545.44</v>
      </c>
      <c r="S468">
        <v>-680.99699999999996</v>
      </c>
      <c r="T468">
        <v>-829.60400000000004</v>
      </c>
    </row>
    <row r="469" spans="1:20" x14ac:dyDescent="0.15">
      <c r="A469">
        <v>465</v>
      </c>
      <c r="B469">
        <v>0</v>
      </c>
      <c r="C469">
        <v>-9550.7800000000007</v>
      </c>
      <c r="D469">
        <v>-1377.97</v>
      </c>
      <c r="E469">
        <v>-4162.1400000000003</v>
      </c>
      <c r="F469">
        <v>18779.8</v>
      </c>
      <c r="G469">
        <v>-7157.8</v>
      </c>
      <c r="H469">
        <v>-6387.53</v>
      </c>
      <c r="I469">
        <v>-7540.73</v>
      </c>
      <c r="J469">
        <v>1575.49</v>
      </c>
      <c r="K469">
        <v>810.77700000000004</v>
      </c>
      <c r="L469">
        <v>-7264.2</v>
      </c>
      <c r="M469">
        <v>-1501.19</v>
      </c>
      <c r="N469">
        <v>-2992.96</v>
      </c>
      <c r="O469">
        <v>-7782.47</v>
      </c>
      <c r="P469">
        <v>-197.52500000000001</v>
      </c>
      <c r="Q469">
        <v>-3165.1</v>
      </c>
      <c r="R469">
        <v>-7580.24</v>
      </c>
      <c r="S469">
        <v>-706.38199999999995</v>
      </c>
      <c r="T469">
        <v>-829.60400000000004</v>
      </c>
    </row>
    <row r="470" spans="1:20" x14ac:dyDescent="0.15">
      <c r="A470">
        <v>466</v>
      </c>
      <c r="B470">
        <v>1</v>
      </c>
      <c r="C470">
        <v>-9525.4</v>
      </c>
      <c r="D470">
        <v>-1243.48</v>
      </c>
      <c r="E470">
        <v>-4217.6099999999997</v>
      </c>
      <c r="F470">
        <v>19648.900000000001</v>
      </c>
      <c r="G470">
        <v>-8282.75</v>
      </c>
      <c r="H470">
        <v>-6752.49</v>
      </c>
      <c r="I470">
        <v>-7580.24</v>
      </c>
      <c r="J470">
        <v>1615</v>
      </c>
      <c r="K470">
        <v>829.60400000000004</v>
      </c>
      <c r="L470">
        <v>-7303.7</v>
      </c>
      <c r="M470">
        <v>-1431.59</v>
      </c>
      <c r="N470">
        <v>-2967.58</v>
      </c>
      <c r="O470">
        <v>-7678.08</v>
      </c>
      <c r="P470">
        <v>-267.12099999999998</v>
      </c>
      <c r="Q470">
        <v>-3160.39</v>
      </c>
      <c r="R470">
        <v>-7758.94</v>
      </c>
      <c r="S470">
        <v>-676.29100000000005</v>
      </c>
      <c r="T470">
        <v>-829.60400000000004</v>
      </c>
    </row>
    <row r="471" spans="1:20" x14ac:dyDescent="0.15">
      <c r="A471">
        <v>467</v>
      </c>
      <c r="B471">
        <v>0</v>
      </c>
      <c r="C471">
        <v>-9381.5</v>
      </c>
      <c r="D471">
        <v>-1120.26</v>
      </c>
      <c r="E471">
        <v>-4157.43</v>
      </c>
      <c r="F471">
        <v>19961.3</v>
      </c>
      <c r="G471">
        <v>-9354.09</v>
      </c>
      <c r="H471">
        <v>-7108.03</v>
      </c>
      <c r="I471">
        <v>-7584.95</v>
      </c>
      <c r="J471">
        <v>1584.9</v>
      </c>
      <c r="K471">
        <v>899.19899999999996</v>
      </c>
      <c r="L471">
        <v>-7343.21</v>
      </c>
      <c r="M471">
        <v>-1387.38</v>
      </c>
      <c r="N471">
        <v>-3067.26</v>
      </c>
      <c r="O471">
        <v>-7281.18</v>
      </c>
      <c r="P471">
        <v>-380.928</v>
      </c>
      <c r="Q471">
        <v>-3160.39</v>
      </c>
      <c r="R471">
        <v>-7817.27</v>
      </c>
      <c r="S471">
        <v>-706.38099999999997</v>
      </c>
      <c r="T471">
        <v>-690.41300000000001</v>
      </c>
    </row>
    <row r="472" spans="1:20" x14ac:dyDescent="0.15">
      <c r="A472">
        <v>468</v>
      </c>
      <c r="B472">
        <v>1</v>
      </c>
      <c r="C472">
        <v>-9362.67</v>
      </c>
      <c r="D472">
        <v>-862.55799999999999</v>
      </c>
      <c r="E472">
        <v>-3904.44</v>
      </c>
      <c r="F472">
        <v>20059.099999999999</v>
      </c>
      <c r="G472">
        <v>-10664.3</v>
      </c>
      <c r="H472">
        <v>-7428.77</v>
      </c>
      <c r="I472">
        <v>-7550.15</v>
      </c>
      <c r="J472">
        <v>1649.79</v>
      </c>
      <c r="K472">
        <v>943.41099999999994</v>
      </c>
      <c r="L472">
        <v>-7382.71</v>
      </c>
      <c r="M472">
        <v>-1347.88</v>
      </c>
      <c r="N472">
        <v>-3220.57</v>
      </c>
      <c r="O472">
        <v>-7299</v>
      </c>
      <c r="P472">
        <v>-360.25200000000001</v>
      </c>
      <c r="Q472">
        <v>-3264.79</v>
      </c>
      <c r="R472">
        <v>-7891.57</v>
      </c>
      <c r="S472">
        <v>-641.49400000000003</v>
      </c>
      <c r="T472">
        <v>-671.58399999999995</v>
      </c>
    </row>
    <row r="473" spans="1:20" x14ac:dyDescent="0.15">
      <c r="A473">
        <v>469</v>
      </c>
      <c r="B473">
        <v>0</v>
      </c>
      <c r="C473">
        <v>-9432.26</v>
      </c>
      <c r="D473">
        <v>-864.4</v>
      </c>
      <c r="E473">
        <v>-3906.28</v>
      </c>
      <c r="F473">
        <v>19998.900000000001</v>
      </c>
      <c r="G473">
        <v>-11694.3</v>
      </c>
      <c r="H473">
        <v>-7988.38</v>
      </c>
      <c r="I473">
        <v>-7580.24</v>
      </c>
      <c r="J473">
        <v>1659.21</v>
      </c>
      <c r="K473">
        <v>1017.71</v>
      </c>
      <c r="L473">
        <v>-7526.61</v>
      </c>
      <c r="M473">
        <v>-1238.78</v>
      </c>
      <c r="N473">
        <v>-3274.2</v>
      </c>
      <c r="O473">
        <v>-7551.99</v>
      </c>
      <c r="P473">
        <v>-320.74799999999999</v>
      </c>
      <c r="Q473">
        <v>-3174.52</v>
      </c>
      <c r="R473">
        <v>-7970.58</v>
      </c>
      <c r="S473">
        <v>-632.07899999999995</v>
      </c>
      <c r="T473">
        <v>-636.78700000000003</v>
      </c>
    </row>
    <row r="474" spans="1:20" x14ac:dyDescent="0.15">
      <c r="A474">
        <v>470</v>
      </c>
      <c r="B474">
        <v>1</v>
      </c>
      <c r="C474">
        <v>-9615.66</v>
      </c>
      <c r="D474">
        <v>-938.702</v>
      </c>
      <c r="E474">
        <v>-3876.19</v>
      </c>
      <c r="F474">
        <v>19885.099999999999</v>
      </c>
      <c r="G474">
        <v>-12577.5</v>
      </c>
      <c r="H474">
        <v>-8754.94</v>
      </c>
      <c r="I474">
        <v>-7654.54</v>
      </c>
      <c r="J474">
        <v>1659.21</v>
      </c>
      <c r="K474">
        <v>1131.52</v>
      </c>
      <c r="L474">
        <v>-7684.63</v>
      </c>
      <c r="M474">
        <v>-1259.45</v>
      </c>
      <c r="N474">
        <v>-3278.91</v>
      </c>
      <c r="O474">
        <v>-8002.51</v>
      </c>
      <c r="P474">
        <v>-281.24299999999999</v>
      </c>
      <c r="Q474">
        <v>-3195.19</v>
      </c>
      <c r="R474">
        <v>-8014.79</v>
      </c>
      <c r="S474">
        <v>-632.07899999999995</v>
      </c>
      <c r="T474">
        <v>-597.28200000000004</v>
      </c>
    </row>
    <row r="475" spans="1:20" x14ac:dyDescent="0.15">
      <c r="A475">
        <v>471</v>
      </c>
      <c r="B475">
        <v>0</v>
      </c>
      <c r="C475">
        <v>-9674</v>
      </c>
      <c r="D475">
        <v>-808.93299999999999</v>
      </c>
      <c r="E475">
        <v>-3906.28</v>
      </c>
      <c r="F475">
        <v>19557.8</v>
      </c>
      <c r="G475">
        <v>-13585.8</v>
      </c>
      <c r="H475">
        <v>-9719.01</v>
      </c>
      <c r="I475">
        <v>-7698.75</v>
      </c>
      <c r="J475">
        <v>1694</v>
      </c>
      <c r="K475">
        <v>1215.24</v>
      </c>
      <c r="L475">
        <v>-7947.04</v>
      </c>
      <c r="M475">
        <v>-1229.3599999999999</v>
      </c>
      <c r="N475">
        <v>-3348.5</v>
      </c>
      <c r="O475">
        <v>-8441.76</v>
      </c>
      <c r="P475">
        <v>-241.738</v>
      </c>
      <c r="Q475">
        <v>-3130.31</v>
      </c>
      <c r="R475">
        <v>-8193.48</v>
      </c>
      <c r="S475">
        <v>-701.67100000000005</v>
      </c>
      <c r="T475">
        <v>-453.38900000000001</v>
      </c>
    </row>
    <row r="476" spans="1:20" x14ac:dyDescent="0.15">
      <c r="A476">
        <v>472</v>
      </c>
      <c r="B476">
        <v>1</v>
      </c>
      <c r="C476">
        <v>-9783.1</v>
      </c>
      <c r="D476">
        <v>-511.73</v>
      </c>
      <c r="E476">
        <v>-3771.8</v>
      </c>
      <c r="F476">
        <v>18958.7</v>
      </c>
      <c r="G476">
        <v>-14752.1</v>
      </c>
      <c r="H476">
        <v>-10880.6</v>
      </c>
      <c r="I476">
        <v>-7773.05</v>
      </c>
      <c r="J476">
        <v>1768.3</v>
      </c>
      <c r="K476">
        <v>1224.6500000000001</v>
      </c>
      <c r="L476">
        <v>-8223.57</v>
      </c>
      <c r="M476">
        <v>-1189.8599999999999</v>
      </c>
      <c r="N476">
        <v>-3392.72</v>
      </c>
      <c r="O476">
        <v>-8389.17</v>
      </c>
      <c r="P476">
        <v>-306.62200000000001</v>
      </c>
      <c r="Q476">
        <v>-3016.5</v>
      </c>
      <c r="R476">
        <v>-8356.2099999999991</v>
      </c>
      <c r="S476">
        <v>-711.08900000000006</v>
      </c>
      <c r="T476">
        <v>-434.55399999999997</v>
      </c>
    </row>
    <row r="477" spans="1:20" x14ac:dyDescent="0.15">
      <c r="A477">
        <v>473</v>
      </c>
      <c r="B477">
        <v>0</v>
      </c>
      <c r="C477">
        <v>-9971.2000000000007</v>
      </c>
      <c r="D477">
        <v>-439.26299999999998</v>
      </c>
      <c r="E477">
        <v>-3613.79</v>
      </c>
      <c r="F477">
        <v>17735.099999999999</v>
      </c>
      <c r="G477">
        <v>-15832.8</v>
      </c>
      <c r="H477">
        <v>-11543.8</v>
      </c>
      <c r="I477">
        <v>-7991.25</v>
      </c>
      <c r="J477">
        <v>1777.72</v>
      </c>
      <c r="K477">
        <v>1294.24</v>
      </c>
      <c r="L477">
        <v>-8639.2800000000007</v>
      </c>
      <c r="M477">
        <v>-1150.3499999999999</v>
      </c>
      <c r="N477">
        <v>-3536.61</v>
      </c>
      <c r="O477">
        <v>-8827.39</v>
      </c>
      <c r="P477">
        <v>-316.03899999999999</v>
      </c>
      <c r="Q477">
        <v>-2932.78</v>
      </c>
      <c r="R477">
        <v>-8583.82</v>
      </c>
      <c r="S477">
        <v>-780.68</v>
      </c>
      <c r="T477">
        <v>-399.75799999999998</v>
      </c>
    </row>
    <row r="478" spans="1:20" x14ac:dyDescent="0.15">
      <c r="A478">
        <v>474</v>
      </c>
      <c r="B478">
        <v>1</v>
      </c>
      <c r="C478">
        <v>-10238.299999999999</v>
      </c>
      <c r="D478">
        <v>-364.96300000000002</v>
      </c>
      <c r="E478">
        <v>-3594.95</v>
      </c>
      <c r="F478">
        <v>15909.5</v>
      </c>
      <c r="G478">
        <v>-16864.7</v>
      </c>
      <c r="H478">
        <v>-11684</v>
      </c>
      <c r="I478">
        <v>-8228.27</v>
      </c>
      <c r="J478">
        <v>1708.13</v>
      </c>
      <c r="K478">
        <v>1408.05</v>
      </c>
      <c r="L478">
        <v>-9004.24</v>
      </c>
      <c r="M478">
        <v>-1110.8499999999999</v>
      </c>
      <c r="N478">
        <v>-3659.83</v>
      </c>
      <c r="O478">
        <v>-9166.9699999999993</v>
      </c>
      <c r="P478">
        <v>-246.44800000000001</v>
      </c>
      <c r="Q478">
        <v>-2818.98</v>
      </c>
      <c r="R478">
        <v>-8751.26</v>
      </c>
      <c r="S478">
        <v>-859.69</v>
      </c>
      <c r="T478">
        <v>-395.04899999999998</v>
      </c>
    </row>
    <row r="479" spans="1:20" x14ac:dyDescent="0.15">
      <c r="A479">
        <v>475</v>
      </c>
      <c r="B479">
        <v>0</v>
      </c>
      <c r="C479">
        <v>-10340.9</v>
      </c>
      <c r="D479">
        <v>-355.54399999999998</v>
      </c>
      <c r="E479">
        <v>-3525.36</v>
      </c>
      <c r="F479">
        <v>14187.3</v>
      </c>
      <c r="G479">
        <v>-17857</v>
      </c>
      <c r="H479">
        <v>-11345.5</v>
      </c>
      <c r="I479">
        <v>-8360.92</v>
      </c>
      <c r="J479">
        <v>1768.3</v>
      </c>
      <c r="K479">
        <v>1456.97</v>
      </c>
      <c r="L479">
        <v>-9324.99</v>
      </c>
      <c r="M479">
        <v>-1071.3399999999999</v>
      </c>
      <c r="N479">
        <v>-3847.93</v>
      </c>
      <c r="O479">
        <v>-9135.06</v>
      </c>
      <c r="P479">
        <v>-202.23400000000001</v>
      </c>
      <c r="Q479">
        <v>-2839.65</v>
      </c>
      <c r="R479">
        <v>-8804.89</v>
      </c>
      <c r="S479">
        <v>-903.904</v>
      </c>
      <c r="T479">
        <v>-395.04899999999998</v>
      </c>
    </row>
    <row r="480" spans="1:20" x14ac:dyDescent="0.15">
      <c r="A480">
        <v>476</v>
      </c>
      <c r="B480">
        <v>1</v>
      </c>
      <c r="C480">
        <v>-10419.9</v>
      </c>
      <c r="D480">
        <v>-425.13400000000001</v>
      </c>
      <c r="E480">
        <v>-3341.96</v>
      </c>
      <c r="F480">
        <v>12940.9</v>
      </c>
      <c r="G480">
        <v>-18705.400000000001</v>
      </c>
      <c r="H480">
        <v>-10393.700000000001</v>
      </c>
      <c r="I480">
        <v>-8618.61</v>
      </c>
      <c r="J480">
        <v>1742.93</v>
      </c>
      <c r="K480">
        <v>1566.07</v>
      </c>
      <c r="L480">
        <v>-9432.26</v>
      </c>
      <c r="M480">
        <v>-997.04300000000001</v>
      </c>
      <c r="N480">
        <v>-4045.46</v>
      </c>
      <c r="O480">
        <v>-8916.8700000000008</v>
      </c>
      <c r="P480">
        <v>11.244999999999999</v>
      </c>
      <c r="Q480">
        <v>-2879.15</v>
      </c>
      <c r="R480">
        <v>-8809.6</v>
      </c>
      <c r="S480">
        <v>-978.20299999999997</v>
      </c>
      <c r="T480">
        <v>-360.25400000000002</v>
      </c>
    </row>
    <row r="481" spans="1:20" x14ac:dyDescent="0.15">
      <c r="A481">
        <v>477</v>
      </c>
      <c r="B481">
        <v>0</v>
      </c>
      <c r="C481">
        <v>-10394.5</v>
      </c>
      <c r="D481">
        <v>-469.34899999999999</v>
      </c>
      <c r="E481">
        <v>-3457.59</v>
      </c>
      <c r="F481">
        <v>12173.3</v>
      </c>
      <c r="G481">
        <v>-19430.599999999999</v>
      </c>
      <c r="H481">
        <v>-9471</v>
      </c>
      <c r="I481">
        <v>-8581.99</v>
      </c>
      <c r="J481">
        <v>1703.42</v>
      </c>
      <c r="K481">
        <v>1649.79</v>
      </c>
      <c r="L481">
        <v>-9511.27</v>
      </c>
      <c r="M481">
        <v>-848.44500000000005</v>
      </c>
      <c r="N481">
        <v>-4208.1899999999996</v>
      </c>
      <c r="O481">
        <v>-8958.2000000000007</v>
      </c>
      <c r="P481">
        <v>317.86200000000002</v>
      </c>
      <c r="Q481">
        <v>-3127.42</v>
      </c>
      <c r="R481">
        <v>-8705.2099999999991</v>
      </c>
      <c r="S481">
        <v>-1057.21</v>
      </c>
      <c r="T481">
        <v>-390.339</v>
      </c>
    </row>
    <row r="482" spans="1:20" x14ac:dyDescent="0.15">
      <c r="A482">
        <v>478</v>
      </c>
      <c r="B482">
        <v>1</v>
      </c>
      <c r="C482">
        <v>-10529</v>
      </c>
      <c r="D482">
        <v>-613.23699999999997</v>
      </c>
      <c r="E482">
        <v>-3546.02</v>
      </c>
      <c r="F482">
        <v>11671</v>
      </c>
      <c r="G482">
        <v>-19724.2</v>
      </c>
      <c r="H482">
        <v>-8979.93</v>
      </c>
      <c r="I482">
        <v>-8607.36</v>
      </c>
      <c r="J482">
        <v>1698.71</v>
      </c>
      <c r="K482">
        <v>1624.41</v>
      </c>
      <c r="L482">
        <v>-9555.48</v>
      </c>
      <c r="M482">
        <v>-655.63199999999995</v>
      </c>
      <c r="N482">
        <v>-4366.21</v>
      </c>
      <c r="O482">
        <v>-9385.15</v>
      </c>
      <c r="P482">
        <v>668.69399999999996</v>
      </c>
      <c r="Q482">
        <v>-3264.78</v>
      </c>
      <c r="R482">
        <v>-8517.11</v>
      </c>
      <c r="S482">
        <v>-1031.8399999999999</v>
      </c>
      <c r="T482">
        <v>-325.46100000000001</v>
      </c>
    </row>
    <row r="483" spans="1:20" x14ac:dyDescent="0.15">
      <c r="A483">
        <v>479</v>
      </c>
      <c r="B483">
        <v>0</v>
      </c>
      <c r="C483">
        <v>-10478.200000000001</v>
      </c>
      <c r="D483">
        <v>-701.66700000000003</v>
      </c>
      <c r="E483">
        <v>-3764.21</v>
      </c>
      <c r="F483">
        <v>11023</v>
      </c>
      <c r="G483">
        <v>-19508.900000000001</v>
      </c>
      <c r="H483">
        <v>-9345.64</v>
      </c>
      <c r="I483">
        <v>-8716.4599999999991</v>
      </c>
      <c r="J483">
        <v>1663.92</v>
      </c>
      <c r="K483">
        <v>1689.29</v>
      </c>
      <c r="L483">
        <v>-9421.02</v>
      </c>
      <c r="M483">
        <v>-527.697</v>
      </c>
      <c r="N483">
        <v>-4524.22</v>
      </c>
      <c r="O483">
        <v>-9650.44</v>
      </c>
      <c r="P483">
        <v>850.26499999999999</v>
      </c>
      <c r="Q483">
        <v>-3557.26</v>
      </c>
      <c r="R483">
        <v>-8423.9699999999993</v>
      </c>
      <c r="S483">
        <v>-1096.72</v>
      </c>
      <c r="T483">
        <v>-316.03899999999999</v>
      </c>
    </row>
    <row r="484" spans="1:20" x14ac:dyDescent="0.15">
      <c r="A484">
        <v>480</v>
      </c>
      <c r="B484">
        <v>1</v>
      </c>
      <c r="C484">
        <v>-10573.2</v>
      </c>
      <c r="D484">
        <v>-780.67600000000004</v>
      </c>
      <c r="E484">
        <v>-4140.41</v>
      </c>
      <c r="F484">
        <v>10629.7</v>
      </c>
      <c r="G484">
        <v>-18954</v>
      </c>
      <c r="H484">
        <v>-9784.91</v>
      </c>
      <c r="I484">
        <v>-8661</v>
      </c>
      <c r="J484">
        <v>1728.79</v>
      </c>
      <c r="K484">
        <v>1837.89</v>
      </c>
      <c r="L484">
        <v>-9228.2099999999991</v>
      </c>
      <c r="M484">
        <v>-443.976</v>
      </c>
      <c r="N484">
        <v>-4751.83</v>
      </c>
      <c r="O484">
        <v>-9817.8799999999992</v>
      </c>
      <c r="P484">
        <v>1043.08</v>
      </c>
      <c r="Q484">
        <v>-3838.51</v>
      </c>
      <c r="R484">
        <v>-8310.17</v>
      </c>
      <c r="S484">
        <v>-1071.3399999999999</v>
      </c>
      <c r="T484">
        <v>-281.24599999999998</v>
      </c>
    </row>
    <row r="485" spans="1:20" x14ac:dyDescent="0.15">
      <c r="A485">
        <v>481</v>
      </c>
      <c r="B485">
        <v>0</v>
      </c>
      <c r="C485">
        <v>-10656.9</v>
      </c>
      <c r="D485">
        <v>-894.47900000000004</v>
      </c>
      <c r="E485">
        <v>-4535.46</v>
      </c>
      <c r="F485">
        <v>10517.7</v>
      </c>
      <c r="G485">
        <v>-18048.3</v>
      </c>
      <c r="H485">
        <v>-9836.73</v>
      </c>
      <c r="I485">
        <v>-8651.58</v>
      </c>
      <c r="J485">
        <v>1842.6</v>
      </c>
      <c r="K485">
        <v>1926.32</v>
      </c>
      <c r="L485">
        <v>-8995.89</v>
      </c>
      <c r="M485">
        <v>-330.173</v>
      </c>
      <c r="N485">
        <v>-4954.0600000000004</v>
      </c>
      <c r="O485">
        <v>-9558.3799999999992</v>
      </c>
      <c r="P485">
        <v>1414.57</v>
      </c>
      <c r="Q485">
        <v>-4149.83</v>
      </c>
      <c r="R485">
        <v>-8226.4500000000007</v>
      </c>
      <c r="S485">
        <v>-1136.22</v>
      </c>
      <c r="T485">
        <v>-346.12200000000001</v>
      </c>
    </row>
    <row r="486" spans="1:20" x14ac:dyDescent="0.15">
      <c r="A486">
        <v>482</v>
      </c>
      <c r="B486">
        <v>1</v>
      </c>
      <c r="C486">
        <v>-10631.5</v>
      </c>
      <c r="D486">
        <v>-978.2</v>
      </c>
      <c r="E486">
        <v>-4895.71</v>
      </c>
      <c r="F486">
        <v>10612.7</v>
      </c>
      <c r="G486">
        <v>-17030.599999999999</v>
      </c>
      <c r="H486">
        <v>-9871.52</v>
      </c>
      <c r="I486">
        <v>-8686.3700000000008</v>
      </c>
      <c r="J486">
        <v>2065.4899999999998</v>
      </c>
      <c r="K486">
        <v>2040.12</v>
      </c>
      <c r="L486">
        <v>-8967.6200000000008</v>
      </c>
      <c r="M486">
        <v>-490.00599999999997</v>
      </c>
      <c r="N486">
        <v>-5151.59</v>
      </c>
      <c r="O486">
        <v>-9172.75</v>
      </c>
      <c r="P486">
        <v>1531.27</v>
      </c>
      <c r="Q486">
        <v>-4570.25</v>
      </c>
      <c r="R486">
        <v>-8147.44</v>
      </c>
      <c r="S486">
        <v>-1145.6400000000001</v>
      </c>
      <c r="T486">
        <v>-216.37100000000001</v>
      </c>
    </row>
    <row r="487" spans="1:20" x14ac:dyDescent="0.15">
      <c r="A487">
        <v>483</v>
      </c>
      <c r="B487">
        <v>0</v>
      </c>
      <c r="C487">
        <v>-10592</v>
      </c>
      <c r="D487">
        <v>-1022.42</v>
      </c>
      <c r="E487">
        <v>-5181.67</v>
      </c>
      <c r="F487">
        <v>11670.6</v>
      </c>
      <c r="G487">
        <v>-15272.8</v>
      </c>
      <c r="H487">
        <v>-10050.200000000001</v>
      </c>
      <c r="I487">
        <v>-8551.91</v>
      </c>
      <c r="J487">
        <v>2232.9299999999998</v>
      </c>
      <c r="K487">
        <v>2054.2600000000002</v>
      </c>
      <c r="L487">
        <v>-8758.86</v>
      </c>
      <c r="M487">
        <v>-478.77100000000002</v>
      </c>
      <c r="N487">
        <v>-5035.97</v>
      </c>
      <c r="O487">
        <v>-8951.67</v>
      </c>
      <c r="P487">
        <v>1366.73</v>
      </c>
      <c r="Q487">
        <v>-4761.25</v>
      </c>
      <c r="R487">
        <v>-8277.19</v>
      </c>
      <c r="S487">
        <v>-1145.6400000000001</v>
      </c>
      <c r="T487">
        <v>-197.52500000000001</v>
      </c>
    </row>
    <row r="488" spans="1:20" x14ac:dyDescent="0.15">
      <c r="A488">
        <v>484</v>
      </c>
      <c r="B488">
        <v>1</v>
      </c>
      <c r="C488">
        <v>-10726.5</v>
      </c>
      <c r="D488">
        <v>-922.75</v>
      </c>
      <c r="E488">
        <v>-5284.24</v>
      </c>
      <c r="F488">
        <v>12786.2</v>
      </c>
      <c r="G488">
        <v>-12581.1</v>
      </c>
      <c r="H488">
        <v>-9447.49</v>
      </c>
      <c r="I488">
        <v>-8567.86</v>
      </c>
      <c r="J488">
        <v>2286.5700000000002</v>
      </c>
      <c r="K488">
        <v>2054.2600000000002</v>
      </c>
      <c r="L488">
        <v>-8452.25</v>
      </c>
      <c r="M488">
        <v>-543.64499999999998</v>
      </c>
      <c r="N488">
        <v>-4773.58</v>
      </c>
      <c r="O488">
        <v>-8928.11</v>
      </c>
      <c r="P488">
        <v>821.27599999999995</v>
      </c>
      <c r="Q488">
        <v>-4745.3</v>
      </c>
      <c r="R488">
        <v>-8400.41</v>
      </c>
      <c r="S488">
        <v>-1076.06</v>
      </c>
      <c r="T488">
        <v>-127.93899999999999</v>
      </c>
    </row>
    <row r="489" spans="1:20" x14ac:dyDescent="0.15">
      <c r="A489">
        <v>485</v>
      </c>
      <c r="B489">
        <v>0</v>
      </c>
      <c r="C489">
        <v>-10780.1</v>
      </c>
      <c r="D489">
        <v>-943.40599999999995</v>
      </c>
      <c r="E489">
        <v>-5432.83</v>
      </c>
      <c r="F489">
        <v>11630.8</v>
      </c>
      <c r="G489">
        <v>-10646.1</v>
      </c>
      <c r="H489">
        <v>-8771.2000000000007</v>
      </c>
      <c r="I489">
        <v>-8955.2900000000009</v>
      </c>
      <c r="J489">
        <v>2256.4899999999998</v>
      </c>
      <c r="K489">
        <v>2089.0500000000002</v>
      </c>
      <c r="L489">
        <v>-8240.59</v>
      </c>
      <c r="M489">
        <v>-587.86099999999999</v>
      </c>
      <c r="N489">
        <v>-4636.21</v>
      </c>
      <c r="O489">
        <v>-8997.7000000000007</v>
      </c>
      <c r="P489">
        <v>646.21600000000001</v>
      </c>
      <c r="Q489">
        <v>-4740.59</v>
      </c>
      <c r="R489">
        <v>-8623.2999999999993</v>
      </c>
      <c r="S489">
        <v>-1066.6300000000001</v>
      </c>
      <c r="T489">
        <v>-83.722300000000004</v>
      </c>
    </row>
    <row r="490" spans="1:20" x14ac:dyDescent="0.15">
      <c r="A490">
        <v>486</v>
      </c>
      <c r="B490">
        <v>1</v>
      </c>
      <c r="C490">
        <v>-10993.6</v>
      </c>
      <c r="D490">
        <v>-808.94899999999996</v>
      </c>
      <c r="E490">
        <v>-5695.23</v>
      </c>
      <c r="F490">
        <v>10865</v>
      </c>
      <c r="G490">
        <v>-7993.85</v>
      </c>
      <c r="H490">
        <v>-6081.67</v>
      </c>
      <c r="I490">
        <v>-8728.7900000000009</v>
      </c>
      <c r="J490">
        <v>2251.7800000000002</v>
      </c>
      <c r="K490">
        <v>2128.5500000000002</v>
      </c>
      <c r="L490">
        <v>-8286.61</v>
      </c>
      <c r="M490">
        <v>-731.74300000000005</v>
      </c>
      <c r="N490">
        <v>-4830.83</v>
      </c>
      <c r="O490">
        <v>-8728.7900000000009</v>
      </c>
      <c r="P490">
        <v>353.74099999999999</v>
      </c>
      <c r="Q490">
        <v>-4844.97</v>
      </c>
      <c r="R490">
        <v>-8860.33</v>
      </c>
      <c r="S490">
        <v>-997.04899999999998</v>
      </c>
      <c r="T490">
        <v>-113.80200000000001</v>
      </c>
    </row>
    <row r="491" spans="1:20" x14ac:dyDescent="0.15">
      <c r="A491">
        <v>487</v>
      </c>
      <c r="B491">
        <v>0</v>
      </c>
      <c r="C491">
        <v>-11265.4</v>
      </c>
      <c r="D491">
        <v>-511.76299999999998</v>
      </c>
      <c r="E491">
        <v>-5867.38</v>
      </c>
      <c r="F491">
        <v>11376.3</v>
      </c>
      <c r="G491">
        <v>1938.62</v>
      </c>
      <c r="H491">
        <v>-3605.91</v>
      </c>
      <c r="I491">
        <v>-8830.25</v>
      </c>
      <c r="J491">
        <v>2147.41</v>
      </c>
      <c r="K491">
        <v>2307.23</v>
      </c>
      <c r="L491">
        <v>-8469.99</v>
      </c>
      <c r="M491">
        <v>-820.178</v>
      </c>
      <c r="N491">
        <v>-4789.5200000000004</v>
      </c>
      <c r="O491">
        <v>-8586.7099999999991</v>
      </c>
      <c r="P491">
        <v>-66.671999999999997</v>
      </c>
      <c r="Q491">
        <v>-4441.6000000000004</v>
      </c>
      <c r="R491">
        <v>-9027.7800000000007</v>
      </c>
      <c r="S491">
        <v>-952.83100000000002</v>
      </c>
      <c r="T491">
        <v>-48.930900000000001</v>
      </c>
    </row>
    <row r="492" spans="1:20" x14ac:dyDescent="0.15">
      <c r="A492">
        <v>488</v>
      </c>
      <c r="B492">
        <v>1</v>
      </c>
      <c r="C492">
        <v>-11646.3</v>
      </c>
      <c r="D492">
        <v>-195.726</v>
      </c>
      <c r="E492">
        <v>-5781.86</v>
      </c>
      <c r="F492">
        <v>15596.6</v>
      </c>
      <c r="G492">
        <v>15799.2</v>
      </c>
      <c r="H492">
        <v>-4327.37</v>
      </c>
      <c r="I492">
        <v>-9440.56</v>
      </c>
      <c r="J492">
        <v>2028.89</v>
      </c>
      <c r="K492">
        <v>2261.21</v>
      </c>
      <c r="L492">
        <v>-9258.98</v>
      </c>
      <c r="M492">
        <v>-933.97900000000004</v>
      </c>
      <c r="N492">
        <v>-3979.89</v>
      </c>
      <c r="O492">
        <v>-9755.49</v>
      </c>
      <c r="P492">
        <v>-396.84800000000001</v>
      </c>
      <c r="Q492">
        <v>-2401.92</v>
      </c>
      <c r="R492">
        <v>-9151</v>
      </c>
      <c r="S492">
        <v>-878.53499999999997</v>
      </c>
      <c r="T492">
        <v>99.661799999999999</v>
      </c>
    </row>
    <row r="493" spans="1:20" x14ac:dyDescent="0.15">
      <c r="A493">
        <v>489</v>
      </c>
      <c r="B493">
        <v>0</v>
      </c>
      <c r="C493">
        <v>-12424.1</v>
      </c>
      <c r="D493">
        <v>433.43400000000003</v>
      </c>
      <c r="E493">
        <v>-5211.0600000000004</v>
      </c>
      <c r="F493">
        <v>19080</v>
      </c>
      <c r="G493">
        <v>19414.2</v>
      </c>
      <c r="H493">
        <v>-2550.5300000000002</v>
      </c>
      <c r="I493">
        <v>-10842.8</v>
      </c>
      <c r="J493">
        <v>1632.05</v>
      </c>
      <c r="K493">
        <v>2251.7800000000002</v>
      </c>
      <c r="L493">
        <v>-12076.4</v>
      </c>
      <c r="M493">
        <v>-600.20399999999995</v>
      </c>
      <c r="N493">
        <v>-2723.37</v>
      </c>
      <c r="O493">
        <v>-12733.8</v>
      </c>
      <c r="P493">
        <v>609.18799999999999</v>
      </c>
      <c r="Q493">
        <v>406.50599999999997</v>
      </c>
      <c r="R493">
        <v>-10034.9</v>
      </c>
      <c r="S493">
        <v>-834.31700000000001</v>
      </c>
      <c r="T493">
        <v>396.846</v>
      </c>
    </row>
    <row r="494" spans="1:20" x14ac:dyDescent="0.15">
      <c r="A494">
        <v>490</v>
      </c>
      <c r="B494">
        <v>1</v>
      </c>
      <c r="C494">
        <v>-13532</v>
      </c>
      <c r="D494">
        <v>1452.92</v>
      </c>
      <c r="E494">
        <v>-5100.8500000000004</v>
      </c>
      <c r="F494">
        <v>18119.099999999999</v>
      </c>
      <c r="G494">
        <v>15255</v>
      </c>
      <c r="H494">
        <v>3727.55</v>
      </c>
      <c r="I494">
        <v>-12135.2</v>
      </c>
      <c r="J494">
        <v>1371.45</v>
      </c>
      <c r="K494">
        <v>2043.04</v>
      </c>
      <c r="L494">
        <v>-15818.8</v>
      </c>
      <c r="M494">
        <v>38.377099999999999</v>
      </c>
      <c r="N494">
        <v>-3402.8</v>
      </c>
      <c r="O494">
        <v>-15620.6</v>
      </c>
      <c r="P494">
        <v>1724.74</v>
      </c>
      <c r="Q494">
        <v>1411.62</v>
      </c>
      <c r="R494">
        <v>-12344.6</v>
      </c>
      <c r="S494">
        <v>-1038.3499999999999</v>
      </c>
      <c r="T494">
        <v>399.76299999999998</v>
      </c>
    </row>
    <row r="495" spans="1:20" x14ac:dyDescent="0.15">
      <c r="A495">
        <v>491</v>
      </c>
      <c r="B495">
        <v>0</v>
      </c>
      <c r="C495">
        <v>-14538.5</v>
      </c>
      <c r="D495">
        <v>2484.75</v>
      </c>
      <c r="E495">
        <v>-5861.53</v>
      </c>
      <c r="F495">
        <v>16300.1</v>
      </c>
      <c r="G495">
        <v>-4826.43</v>
      </c>
      <c r="H495">
        <v>-2067.16</v>
      </c>
      <c r="I495">
        <v>-12460</v>
      </c>
      <c r="J495">
        <v>1238.8</v>
      </c>
      <c r="K495">
        <v>1701.64</v>
      </c>
      <c r="L495">
        <v>-16276</v>
      </c>
      <c r="M495">
        <v>849.11800000000005</v>
      </c>
      <c r="N495">
        <v>-6333.98</v>
      </c>
      <c r="O495">
        <v>-15577.3</v>
      </c>
      <c r="P495">
        <v>4152.91</v>
      </c>
      <c r="Q495">
        <v>1431.61</v>
      </c>
      <c r="R495">
        <v>-15633.6</v>
      </c>
      <c r="S495">
        <v>-1344.96</v>
      </c>
      <c r="T495">
        <v>-335.55399999999997</v>
      </c>
    </row>
    <row r="496" spans="1:20" x14ac:dyDescent="0.15">
      <c r="A496">
        <v>492</v>
      </c>
      <c r="B496">
        <v>1</v>
      </c>
      <c r="C496">
        <v>-15143.4</v>
      </c>
      <c r="D496">
        <v>3268.34</v>
      </c>
      <c r="E496">
        <v>-6417.52</v>
      </c>
      <c r="F496">
        <v>16704.7</v>
      </c>
      <c r="G496">
        <v>-17207.7</v>
      </c>
      <c r="H496">
        <v>-3589.1</v>
      </c>
      <c r="I496">
        <v>-11857.3</v>
      </c>
      <c r="J496">
        <v>946.33</v>
      </c>
      <c r="K496">
        <v>1346.09</v>
      </c>
      <c r="L496">
        <v>-14153.8</v>
      </c>
      <c r="M496">
        <v>1574.35</v>
      </c>
      <c r="N496">
        <v>-6855</v>
      </c>
      <c r="O496">
        <v>-13472.8</v>
      </c>
      <c r="P496">
        <v>4046.57</v>
      </c>
      <c r="Q496">
        <v>2361.52</v>
      </c>
      <c r="R496">
        <v>-16421.7</v>
      </c>
      <c r="S496">
        <v>-1417.46</v>
      </c>
      <c r="T496">
        <v>-1443.48</v>
      </c>
    </row>
    <row r="497" spans="1:20" x14ac:dyDescent="0.15">
      <c r="A497">
        <v>493</v>
      </c>
      <c r="B497">
        <v>0</v>
      </c>
      <c r="C497">
        <v>-15592.1</v>
      </c>
      <c r="D497">
        <v>3392.71</v>
      </c>
      <c r="E497">
        <v>-7209.4</v>
      </c>
      <c r="F497">
        <v>19294.5</v>
      </c>
      <c r="G497">
        <v>-19675.900000000001</v>
      </c>
      <c r="H497">
        <v>-4056.65</v>
      </c>
      <c r="I497">
        <v>-11215.8</v>
      </c>
      <c r="J497">
        <v>665.08299999999997</v>
      </c>
      <c r="K497">
        <v>1164.5</v>
      </c>
      <c r="L497">
        <v>-13796.7</v>
      </c>
      <c r="M497">
        <v>2111.48</v>
      </c>
      <c r="N497">
        <v>-4508.13</v>
      </c>
      <c r="O497">
        <v>-13125.1</v>
      </c>
      <c r="P497">
        <v>2285.2800000000002</v>
      </c>
      <c r="Q497">
        <v>2349.65</v>
      </c>
      <c r="R497">
        <v>-12959.8</v>
      </c>
      <c r="S497">
        <v>-865.53599999999994</v>
      </c>
      <c r="T497">
        <v>-884.39499999999998</v>
      </c>
    </row>
    <row r="498" spans="1:20" x14ac:dyDescent="0.15">
      <c r="A498">
        <v>494</v>
      </c>
      <c r="B498">
        <v>1</v>
      </c>
      <c r="C498">
        <v>-16652.900000000001</v>
      </c>
      <c r="D498">
        <v>3780.11</v>
      </c>
      <c r="E498">
        <v>-6821.35</v>
      </c>
      <c r="F498">
        <v>19981.8</v>
      </c>
      <c r="G498">
        <v>-8037.72</v>
      </c>
      <c r="H498">
        <v>-3656.24</v>
      </c>
      <c r="I498">
        <v>-10896.9</v>
      </c>
      <c r="J498">
        <v>771.23800000000006</v>
      </c>
      <c r="K498">
        <v>1180.43</v>
      </c>
      <c r="L498">
        <v>-14761.3</v>
      </c>
      <c r="M498">
        <v>2137.98</v>
      </c>
      <c r="N498">
        <v>-2482.8200000000002</v>
      </c>
      <c r="O498">
        <v>-14159.3</v>
      </c>
      <c r="P498">
        <v>2645.68</v>
      </c>
      <c r="Q498">
        <v>2852.64</v>
      </c>
      <c r="R498">
        <v>-9456.84</v>
      </c>
      <c r="S498">
        <v>-337.83100000000002</v>
      </c>
      <c r="T498">
        <v>253.59700000000001</v>
      </c>
    </row>
    <row r="499" spans="1:20" x14ac:dyDescent="0.15">
      <c r="A499">
        <v>495</v>
      </c>
      <c r="B499">
        <v>0</v>
      </c>
      <c r="C499">
        <v>-18146.400000000001</v>
      </c>
      <c r="D499">
        <v>4179.87</v>
      </c>
      <c r="E499">
        <v>-6650.97</v>
      </c>
      <c r="F499">
        <v>19681.099999999999</v>
      </c>
      <c r="G499">
        <v>2571.19</v>
      </c>
      <c r="H499">
        <v>-3281.84</v>
      </c>
      <c r="I499">
        <v>-10550.8</v>
      </c>
      <c r="J499">
        <v>894.46699999999998</v>
      </c>
      <c r="K499">
        <v>1045.99</v>
      </c>
      <c r="L499">
        <v>-15345.6</v>
      </c>
      <c r="M499">
        <v>1124.3699999999999</v>
      </c>
      <c r="N499">
        <v>-1799.52</v>
      </c>
      <c r="O499">
        <v>-13048.4</v>
      </c>
      <c r="P499">
        <v>3526</v>
      </c>
      <c r="Q499">
        <v>2714.63</v>
      </c>
      <c r="R499">
        <v>-8907.4699999999993</v>
      </c>
      <c r="S499">
        <v>-485.27199999999999</v>
      </c>
      <c r="T499">
        <v>81.943200000000004</v>
      </c>
    </row>
    <row r="500" spans="1:20" x14ac:dyDescent="0.15">
      <c r="A500">
        <v>496</v>
      </c>
      <c r="B500">
        <v>1</v>
      </c>
      <c r="C500">
        <v>-19408.8</v>
      </c>
      <c r="D500">
        <v>3600.82</v>
      </c>
      <c r="E500">
        <v>-6810.77</v>
      </c>
      <c r="F500">
        <v>15076.6</v>
      </c>
      <c r="G500">
        <v>765.80399999999997</v>
      </c>
      <c r="H500">
        <v>-3656.88</v>
      </c>
      <c r="I500">
        <v>-10195.200000000001</v>
      </c>
      <c r="J500">
        <v>908.61300000000006</v>
      </c>
      <c r="K500">
        <v>505.28899999999999</v>
      </c>
      <c r="L500">
        <v>-14676.3</v>
      </c>
      <c r="M500">
        <v>-438.738</v>
      </c>
      <c r="N500">
        <v>-1564.27</v>
      </c>
      <c r="O500">
        <v>-11034.8</v>
      </c>
      <c r="P500">
        <v>2486.41</v>
      </c>
      <c r="Q500">
        <v>1399.13</v>
      </c>
      <c r="R500">
        <v>-10315</v>
      </c>
      <c r="S500">
        <v>-826.66800000000001</v>
      </c>
      <c r="T500">
        <v>-691.07</v>
      </c>
    </row>
    <row r="501" spans="1:20" x14ac:dyDescent="0.15">
      <c r="A501">
        <v>497</v>
      </c>
      <c r="B501">
        <v>0</v>
      </c>
      <c r="C501">
        <v>-20007.2</v>
      </c>
      <c r="D501">
        <v>2715.79</v>
      </c>
      <c r="E501">
        <v>-6173.36</v>
      </c>
      <c r="F501">
        <v>12441</v>
      </c>
      <c r="G501">
        <v>-6358.74</v>
      </c>
      <c r="H501">
        <v>-3956.99</v>
      </c>
      <c r="I501">
        <v>-9596.14</v>
      </c>
      <c r="J501">
        <v>734.66800000000001</v>
      </c>
      <c r="K501">
        <v>-87.281300000000002</v>
      </c>
      <c r="L501">
        <v>-12803.1</v>
      </c>
      <c r="M501">
        <v>-1814.91</v>
      </c>
      <c r="N501">
        <v>-1471.11</v>
      </c>
      <c r="O501">
        <v>-9671.6</v>
      </c>
      <c r="P501">
        <v>695.70600000000002</v>
      </c>
      <c r="Q501">
        <v>668.02800000000002</v>
      </c>
      <c r="R501">
        <v>-10612.7</v>
      </c>
      <c r="S501">
        <v>-903.89700000000005</v>
      </c>
      <c r="T501">
        <v>-1103.2</v>
      </c>
    </row>
    <row r="502" spans="1:20" x14ac:dyDescent="0.15">
      <c r="A502">
        <v>498</v>
      </c>
      <c r="B502">
        <v>1</v>
      </c>
      <c r="C502">
        <v>-20138.099999999999</v>
      </c>
      <c r="D502">
        <v>2920.42</v>
      </c>
      <c r="E502">
        <v>-5735.87</v>
      </c>
      <c r="F502">
        <v>11854.4</v>
      </c>
      <c r="G502">
        <v>-7199.33</v>
      </c>
      <c r="H502">
        <v>-3607.32</v>
      </c>
      <c r="I502">
        <v>-8859.7000000000007</v>
      </c>
      <c r="J502">
        <v>606.72199999999998</v>
      </c>
      <c r="K502">
        <v>-575.48500000000001</v>
      </c>
      <c r="L502">
        <v>-10997.1</v>
      </c>
      <c r="M502">
        <v>-2149.19</v>
      </c>
      <c r="N502">
        <v>-1774.78</v>
      </c>
      <c r="O502">
        <v>-8964.07</v>
      </c>
      <c r="P502">
        <v>-708.75900000000001</v>
      </c>
      <c r="Q502">
        <v>279.47500000000002</v>
      </c>
      <c r="R502">
        <v>-9409.2199999999993</v>
      </c>
      <c r="S502">
        <v>-630.303</v>
      </c>
      <c r="T502">
        <v>-1041.28</v>
      </c>
    </row>
    <row r="503" spans="1:20" x14ac:dyDescent="0.15">
      <c r="A503">
        <v>499</v>
      </c>
      <c r="B503">
        <v>0</v>
      </c>
      <c r="C503">
        <v>-20182.3</v>
      </c>
      <c r="D503">
        <v>3519.49</v>
      </c>
      <c r="E503">
        <v>-5027.7299999999996</v>
      </c>
      <c r="F503">
        <v>9794.24</v>
      </c>
      <c r="G503">
        <v>-4337.24</v>
      </c>
      <c r="H503">
        <v>-6095</v>
      </c>
      <c r="I503">
        <v>-8178.69</v>
      </c>
      <c r="J503">
        <v>314.26600000000002</v>
      </c>
      <c r="K503">
        <v>-910.38699999999994</v>
      </c>
      <c r="L503">
        <v>-10332.6</v>
      </c>
      <c r="M503">
        <v>-1303.06</v>
      </c>
      <c r="N503">
        <v>-2095.5300000000002</v>
      </c>
      <c r="O503">
        <v>-7705.8</v>
      </c>
      <c r="P503">
        <v>-1843.19</v>
      </c>
      <c r="Q503">
        <v>97.875600000000006</v>
      </c>
      <c r="R503">
        <v>-8200.5</v>
      </c>
      <c r="S503">
        <v>-418.63099999999997</v>
      </c>
      <c r="T503">
        <v>-818.39700000000005</v>
      </c>
    </row>
    <row r="504" spans="1:20" x14ac:dyDescent="0.15">
      <c r="A504">
        <v>500</v>
      </c>
      <c r="B504">
        <v>1</v>
      </c>
      <c r="C504">
        <v>-20187</v>
      </c>
      <c r="D504">
        <v>3351.43</v>
      </c>
      <c r="E504">
        <v>-4659.8100000000004</v>
      </c>
      <c r="F504">
        <v>7642.12</v>
      </c>
      <c r="G504">
        <v>-3011.21</v>
      </c>
      <c r="H504">
        <v>-7274.22</v>
      </c>
      <c r="I504">
        <v>-7750.63</v>
      </c>
      <c r="J504">
        <v>-106.136</v>
      </c>
      <c r="K504">
        <v>-1052.48</v>
      </c>
      <c r="L504">
        <v>-10271.299999999999</v>
      </c>
      <c r="M504">
        <v>-489.38400000000001</v>
      </c>
      <c r="N504">
        <v>-1820.17</v>
      </c>
      <c r="O504">
        <v>-6884.47</v>
      </c>
      <c r="P504">
        <v>-3123.26</v>
      </c>
      <c r="Q504">
        <v>148.58600000000001</v>
      </c>
      <c r="R504">
        <v>-7537.18</v>
      </c>
      <c r="S504">
        <v>-325.47300000000001</v>
      </c>
      <c r="T504">
        <v>-859.67499999999995</v>
      </c>
    </row>
    <row r="505" spans="1:20" x14ac:dyDescent="0.15">
      <c r="A505">
        <v>501</v>
      </c>
      <c r="B505">
        <v>0</v>
      </c>
      <c r="C505">
        <v>-19804.400000000001</v>
      </c>
      <c r="D505">
        <v>2553.08</v>
      </c>
      <c r="E505">
        <v>-4656.8599999999997</v>
      </c>
      <c r="F505">
        <v>8500.6299999999992</v>
      </c>
      <c r="G505">
        <v>-3683.98</v>
      </c>
      <c r="H505">
        <v>-6726.45</v>
      </c>
      <c r="I505">
        <v>-7738.25</v>
      </c>
      <c r="J505">
        <v>-436.32299999999998</v>
      </c>
      <c r="K505">
        <v>-997.05700000000002</v>
      </c>
      <c r="L505">
        <v>-10132.1</v>
      </c>
      <c r="M505">
        <v>-290.68599999999998</v>
      </c>
      <c r="N505">
        <v>-1116.75</v>
      </c>
      <c r="O505">
        <v>-7386.24</v>
      </c>
      <c r="P505">
        <v>-3731.15</v>
      </c>
      <c r="Q505">
        <v>-50.707900000000002</v>
      </c>
      <c r="R505">
        <v>-7709.95</v>
      </c>
      <c r="S505">
        <v>-316.03899999999999</v>
      </c>
      <c r="T505">
        <v>-869.10799999999995</v>
      </c>
    </row>
    <row r="506" spans="1:20" x14ac:dyDescent="0.15">
      <c r="A506">
        <v>502</v>
      </c>
      <c r="B506">
        <v>1</v>
      </c>
      <c r="C506">
        <v>-18534.900000000001</v>
      </c>
      <c r="D506">
        <v>2066.64</v>
      </c>
      <c r="E506">
        <v>-5948.72</v>
      </c>
      <c r="F506">
        <v>9973.5</v>
      </c>
      <c r="G506">
        <v>-4209.92</v>
      </c>
      <c r="H506">
        <v>-8202.27</v>
      </c>
      <c r="I506">
        <v>-8021.27</v>
      </c>
      <c r="J506">
        <v>-856.72199999999998</v>
      </c>
      <c r="K506">
        <v>-848.47299999999996</v>
      </c>
      <c r="L506">
        <v>-9904.5400000000009</v>
      </c>
      <c r="M506">
        <v>-346.10899999999998</v>
      </c>
      <c r="N506">
        <v>-853.19100000000003</v>
      </c>
      <c r="O506">
        <v>-8683.99</v>
      </c>
      <c r="P506">
        <v>-3827.26</v>
      </c>
      <c r="Q506">
        <v>-252.947</v>
      </c>
      <c r="R506">
        <v>-8543.08</v>
      </c>
      <c r="S506">
        <v>-316.03899999999999</v>
      </c>
      <c r="T506">
        <v>-973.471</v>
      </c>
    </row>
    <row r="507" spans="1:20" x14ac:dyDescent="0.15">
      <c r="A507">
        <v>503</v>
      </c>
      <c r="B507">
        <v>0</v>
      </c>
      <c r="C507">
        <v>-17047.900000000001</v>
      </c>
      <c r="D507">
        <v>2849.64</v>
      </c>
      <c r="E507">
        <v>-7653.9</v>
      </c>
      <c r="F507">
        <v>10326.700000000001</v>
      </c>
      <c r="G507">
        <v>-3779.51</v>
      </c>
      <c r="H507">
        <v>-8797.2099999999991</v>
      </c>
      <c r="I507">
        <v>-8372.09</v>
      </c>
      <c r="J507">
        <v>-1117.3399999999999</v>
      </c>
      <c r="K507">
        <v>-760.029</v>
      </c>
      <c r="L507">
        <v>-9667.51</v>
      </c>
      <c r="M507">
        <v>-251.18299999999999</v>
      </c>
      <c r="N507">
        <v>-1107.9000000000001</v>
      </c>
      <c r="O507">
        <v>-9684</v>
      </c>
      <c r="P507">
        <v>-3101.45</v>
      </c>
      <c r="Q507">
        <v>-206.96</v>
      </c>
      <c r="R507">
        <v>-9486.4699999999993</v>
      </c>
      <c r="S507">
        <v>-385.61399999999998</v>
      </c>
      <c r="T507">
        <v>-1126.77</v>
      </c>
    </row>
    <row r="508" spans="1:20" x14ac:dyDescent="0.15">
      <c r="A508">
        <v>504</v>
      </c>
      <c r="B508">
        <v>1</v>
      </c>
      <c r="C508">
        <v>-14677</v>
      </c>
      <c r="D508">
        <v>4876.1499999999996</v>
      </c>
      <c r="E508">
        <v>-9600.82</v>
      </c>
      <c r="F508">
        <v>10663.4</v>
      </c>
      <c r="G508">
        <v>-3922.18</v>
      </c>
      <c r="H508">
        <v>-7214.12</v>
      </c>
      <c r="I508">
        <v>-8658.06</v>
      </c>
      <c r="J508">
        <v>-1354.36</v>
      </c>
      <c r="K508">
        <v>-576.66</v>
      </c>
      <c r="L508">
        <v>-9569.6299999999992</v>
      </c>
      <c r="M508">
        <v>-237.03</v>
      </c>
      <c r="N508">
        <v>-1458.72</v>
      </c>
      <c r="O508">
        <v>-10353.799999999999</v>
      </c>
      <c r="P508">
        <v>-2411</v>
      </c>
      <c r="Q508">
        <v>219.917</v>
      </c>
      <c r="R508">
        <v>-10086.700000000001</v>
      </c>
      <c r="S508">
        <v>-360.262</v>
      </c>
      <c r="T508">
        <v>-1145.6400000000001</v>
      </c>
    </row>
    <row r="509" spans="1:20" x14ac:dyDescent="0.15">
      <c r="A509">
        <v>505</v>
      </c>
      <c r="B509">
        <v>0</v>
      </c>
      <c r="C509">
        <v>-11353.4</v>
      </c>
      <c r="D509">
        <v>6422.74</v>
      </c>
      <c r="E509">
        <v>-9384.5</v>
      </c>
      <c r="F509">
        <v>10810.2</v>
      </c>
      <c r="G509">
        <v>-4541.8599999999997</v>
      </c>
      <c r="H509">
        <v>-5635.7</v>
      </c>
      <c r="I509">
        <v>-8830.23</v>
      </c>
      <c r="J509">
        <v>-1626.18</v>
      </c>
      <c r="K509">
        <v>-518.28300000000002</v>
      </c>
      <c r="L509">
        <v>-9525.41</v>
      </c>
      <c r="M509">
        <v>41.262700000000002</v>
      </c>
      <c r="N509">
        <v>-1570.76</v>
      </c>
      <c r="O509">
        <v>-11090.2</v>
      </c>
      <c r="P509">
        <v>-2713.44</v>
      </c>
      <c r="Q509">
        <v>554.827</v>
      </c>
      <c r="R509">
        <v>-10431.1</v>
      </c>
      <c r="S509">
        <v>-320.75799999999998</v>
      </c>
      <c r="T509">
        <v>-1110.8599999999999</v>
      </c>
    </row>
    <row r="510" spans="1:20" x14ac:dyDescent="0.15">
      <c r="A510">
        <v>506</v>
      </c>
      <c r="B510">
        <v>1</v>
      </c>
      <c r="C510">
        <v>-8473.0400000000009</v>
      </c>
      <c r="D510">
        <v>4371</v>
      </c>
      <c r="E510">
        <v>-5601.03</v>
      </c>
      <c r="F510">
        <v>10059.1</v>
      </c>
      <c r="G510">
        <v>-4482.93</v>
      </c>
      <c r="H510">
        <v>-5277.75</v>
      </c>
      <c r="I510">
        <v>-8918.68</v>
      </c>
      <c r="J510">
        <v>-1763.57</v>
      </c>
      <c r="K510">
        <v>-583.13699999999994</v>
      </c>
      <c r="L510">
        <v>-9485.9</v>
      </c>
      <c r="M510">
        <v>252.941</v>
      </c>
      <c r="N510">
        <v>-1510.62</v>
      </c>
      <c r="O510">
        <v>-11666.9</v>
      </c>
      <c r="P510">
        <v>-2904.49</v>
      </c>
      <c r="Q510">
        <v>627.36</v>
      </c>
      <c r="R510">
        <v>-10538.4</v>
      </c>
      <c r="S510">
        <v>-176.89400000000001</v>
      </c>
      <c r="T510">
        <v>-1036.57</v>
      </c>
    </row>
    <row r="511" spans="1:20" x14ac:dyDescent="0.15">
      <c r="A511">
        <v>507</v>
      </c>
      <c r="B511">
        <v>0</v>
      </c>
      <c r="C511">
        <v>-8694.59</v>
      </c>
      <c r="D511">
        <v>833.91099999999994</v>
      </c>
      <c r="E511">
        <v>-3565.55</v>
      </c>
      <c r="F511">
        <v>9676.9500000000007</v>
      </c>
      <c r="G511">
        <v>-3316.12</v>
      </c>
      <c r="H511">
        <v>-5393.3</v>
      </c>
      <c r="I511">
        <v>-8893.33</v>
      </c>
      <c r="J511">
        <v>-1916.87</v>
      </c>
      <c r="K511">
        <v>-731.71799999999996</v>
      </c>
      <c r="L511">
        <v>-9411.61</v>
      </c>
      <c r="M511">
        <v>346.10599999999999</v>
      </c>
      <c r="N511">
        <v>-1466.4</v>
      </c>
      <c r="O511">
        <v>-11246</v>
      </c>
      <c r="P511">
        <v>-2471.15</v>
      </c>
      <c r="Q511">
        <v>597.29300000000001</v>
      </c>
      <c r="R511">
        <v>-10547.8</v>
      </c>
      <c r="S511">
        <v>-88.447699999999998</v>
      </c>
      <c r="T511">
        <v>-922.77</v>
      </c>
    </row>
    <row r="512" spans="1:20" x14ac:dyDescent="0.15">
      <c r="A512">
        <v>508</v>
      </c>
      <c r="B512">
        <v>1</v>
      </c>
      <c r="C512">
        <v>-9570.17</v>
      </c>
      <c r="D512">
        <v>-2005.17</v>
      </c>
      <c r="E512">
        <v>-7427.85</v>
      </c>
      <c r="F512">
        <v>10195.799999999999</v>
      </c>
      <c r="G512">
        <v>-1734.18</v>
      </c>
      <c r="H512">
        <v>-5760.03</v>
      </c>
      <c r="I512">
        <v>-8819.0400000000009</v>
      </c>
      <c r="J512">
        <v>-1900.96</v>
      </c>
      <c r="K512">
        <v>-820.16499999999996</v>
      </c>
      <c r="L512">
        <v>-9506.5300000000007</v>
      </c>
      <c r="M512">
        <v>77.258600000000001</v>
      </c>
      <c r="N512">
        <v>-1566.04</v>
      </c>
      <c r="O512">
        <v>-10484.200000000001</v>
      </c>
      <c r="P512">
        <v>-2131.5100000000002</v>
      </c>
      <c r="Q512">
        <v>557.78800000000001</v>
      </c>
      <c r="R512">
        <v>-10443.5</v>
      </c>
      <c r="S512">
        <v>-44.2241</v>
      </c>
      <c r="T512">
        <v>-908.61300000000006</v>
      </c>
    </row>
    <row r="513" spans="1:20" x14ac:dyDescent="0.15">
      <c r="A513">
        <v>509</v>
      </c>
      <c r="B513">
        <v>0</v>
      </c>
      <c r="C513">
        <v>-7974.22</v>
      </c>
      <c r="D513">
        <v>-313.23500000000001</v>
      </c>
      <c r="E513">
        <v>-6901.65</v>
      </c>
      <c r="F513">
        <v>11384.4</v>
      </c>
      <c r="G513">
        <v>-949.34</v>
      </c>
      <c r="H513">
        <v>-6259.44</v>
      </c>
      <c r="I513">
        <v>-8774.81</v>
      </c>
      <c r="J513">
        <v>-1965.81</v>
      </c>
      <c r="K513">
        <v>-760.03300000000002</v>
      </c>
      <c r="L513">
        <v>-9381.5499999999993</v>
      </c>
      <c r="M513">
        <v>-1038.8399999999999</v>
      </c>
      <c r="N513">
        <v>-1580.2</v>
      </c>
      <c r="O513">
        <v>-9763.66</v>
      </c>
      <c r="P513">
        <v>-1711.12</v>
      </c>
      <c r="Q513">
        <v>518.28399999999999</v>
      </c>
      <c r="R513">
        <v>-10220.6</v>
      </c>
      <c r="S513">
        <v>-39.504899999999999</v>
      </c>
      <c r="T513">
        <v>-873.82799999999997</v>
      </c>
    </row>
    <row r="514" spans="1:20" x14ac:dyDescent="0.15">
      <c r="A514">
        <v>510</v>
      </c>
      <c r="B514">
        <v>1</v>
      </c>
      <c r="C514">
        <v>-6316.79</v>
      </c>
      <c r="D514">
        <v>4239.03</v>
      </c>
      <c r="E514">
        <v>-5085.67</v>
      </c>
      <c r="F514">
        <v>12161.6</v>
      </c>
      <c r="G514">
        <v>-1182.17</v>
      </c>
      <c r="H514">
        <v>-6703.42</v>
      </c>
      <c r="I514">
        <v>-8700.52</v>
      </c>
      <c r="J514">
        <v>-1836.11</v>
      </c>
      <c r="K514">
        <v>-854.94799999999998</v>
      </c>
      <c r="L514">
        <v>-8980.0400000000009</v>
      </c>
      <c r="M514">
        <v>-1776.49</v>
      </c>
      <c r="N514">
        <v>-1545.41</v>
      </c>
      <c r="O514">
        <v>-9191.7199999999993</v>
      </c>
      <c r="P514">
        <v>-1554.85</v>
      </c>
      <c r="Q514">
        <v>304.85500000000002</v>
      </c>
      <c r="R514">
        <v>-10053.1</v>
      </c>
      <c r="S514">
        <v>64.849500000000006</v>
      </c>
      <c r="T514">
        <v>-834.32399999999996</v>
      </c>
    </row>
    <row r="515" spans="1:20" x14ac:dyDescent="0.15">
      <c r="A515">
        <v>511</v>
      </c>
      <c r="B515">
        <v>0</v>
      </c>
      <c r="C515">
        <v>-3966.63</v>
      </c>
      <c r="D515">
        <v>6802.32</v>
      </c>
      <c r="E515">
        <v>-3502.51</v>
      </c>
      <c r="F515">
        <v>11759.5</v>
      </c>
      <c r="G515">
        <v>-1433.36</v>
      </c>
      <c r="H515">
        <v>-6233.58</v>
      </c>
      <c r="I515">
        <v>-8691.08</v>
      </c>
      <c r="J515">
        <v>-1573.74</v>
      </c>
      <c r="K515">
        <v>-869.10799999999995</v>
      </c>
      <c r="L515">
        <v>-8928.11</v>
      </c>
      <c r="M515">
        <v>-1787.16</v>
      </c>
      <c r="N515">
        <v>-1575.48</v>
      </c>
      <c r="O515">
        <v>-8951.7199999999993</v>
      </c>
      <c r="P515">
        <v>-1331.99</v>
      </c>
      <c r="Q515">
        <v>-1.7413400000000001</v>
      </c>
      <c r="R515">
        <v>-9929.9</v>
      </c>
      <c r="S515">
        <v>113.794</v>
      </c>
      <c r="T515">
        <v>-899.17200000000003</v>
      </c>
    </row>
    <row r="516" spans="1:20" x14ac:dyDescent="0.15">
      <c r="A516">
        <v>512</v>
      </c>
      <c r="B516">
        <v>1</v>
      </c>
      <c r="C516">
        <v>-2421.73</v>
      </c>
      <c r="D516">
        <v>7280.09</v>
      </c>
      <c r="E516">
        <v>-2727.08</v>
      </c>
      <c r="F516">
        <v>11171.7</v>
      </c>
      <c r="G516">
        <v>-244.23500000000001</v>
      </c>
      <c r="H516">
        <v>-4771.3999999999996</v>
      </c>
      <c r="I516">
        <v>-8760.65</v>
      </c>
      <c r="J516">
        <v>-1088.5</v>
      </c>
      <c r="K516">
        <v>-834.32399999999996</v>
      </c>
      <c r="L516">
        <v>-8962.9</v>
      </c>
      <c r="M516">
        <v>-1603.8</v>
      </c>
      <c r="N516">
        <v>-1649.77</v>
      </c>
      <c r="O516">
        <v>-8858.5499999999993</v>
      </c>
      <c r="P516">
        <v>-886.25199999999995</v>
      </c>
      <c r="Q516">
        <v>-178.642</v>
      </c>
      <c r="R516">
        <v>-9567.89</v>
      </c>
      <c r="S516">
        <v>222.86699999999999</v>
      </c>
      <c r="T516">
        <v>-873.82899999999995</v>
      </c>
    </row>
    <row r="517" spans="1:20" x14ac:dyDescent="0.15">
      <c r="A517">
        <v>513</v>
      </c>
      <c r="B517">
        <v>0</v>
      </c>
      <c r="C517">
        <v>-2808.32</v>
      </c>
      <c r="D517">
        <v>6473.6</v>
      </c>
      <c r="E517">
        <v>-3064.24</v>
      </c>
      <c r="F517">
        <v>11066.1</v>
      </c>
      <c r="G517">
        <v>1694.97</v>
      </c>
      <c r="H517">
        <v>-4026.03</v>
      </c>
      <c r="I517">
        <v>-8804.8799999999992</v>
      </c>
      <c r="J517">
        <v>-470.58499999999998</v>
      </c>
      <c r="K517">
        <v>-794.82</v>
      </c>
      <c r="L517">
        <v>-8898.0499999999993</v>
      </c>
      <c r="M517">
        <v>-1441.06</v>
      </c>
      <c r="N517">
        <v>-1798.34</v>
      </c>
      <c r="O517">
        <v>-8605.6200000000008</v>
      </c>
      <c r="P517">
        <v>-725.25199999999995</v>
      </c>
      <c r="Q517">
        <v>-441.012</v>
      </c>
      <c r="R517">
        <v>-9207.6299999999992</v>
      </c>
      <c r="S517">
        <v>341.38099999999997</v>
      </c>
      <c r="T517">
        <v>-764.75699999999995</v>
      </c>
    </row>
    <row r="518" spans="1:20" x14ac:dyDescent="0.15">
      <c r="A518">
        <v>514</v>
      </c>
      <c r="B518">
        <v>1</v>
      </c>
      <c r="C518">
        <v>-2918.64</v>
      </c>
      <c r="D518">
        <v>5177.6499999999996</v>
      </c>
      <c r="E518">
        <v>-3607.86</v>
      </c>
      <c r="F518">
        <v>11096.2</v>
      </c>
      <c r="G518">
        <v>3048.82</v>
      </c>
      <c r="H518">
        <v>-4228.76</v>
      </c>
      <c r="I518">
        <v>-8705.25</v>
      </c>
      <c r="J518">
        <v>126.706</v>
      </c>
      <c r="K518">
        <v>-755.31500000000005</v>
      </c>
      <c r="L518">
        <v>-8645.1200000000008</v>
      </c>
      <c r="M518">
        <v>-1317.83</v>
      </c>
      <c r="N518">
        <v>-1956.36</v>
      </c>
      <c r="O518">
        <v>-8572.57</v>
      </c>
      <c r="P518">
        <v>-432.81900000000002</v>
      </c>
      <c r="Q518">
        <v>-787.11199999999997</v>
      </c>
      <c r="R518">
        <v>-8921.66</v>
      </c>
      <c r="S518">
        <v>425.11200000000002</v>
      </c>
      <c r="T518">
        <v>-715.81</v>
      </c>
    </row>
    <row r="519" spans="1:20" x14ac:dyDescent="0.15">
      <c r="A519">
        <v>515</v>
      </c>
      <c r="B519">
        <v>0</v>
      </c>
      <c r="C519">
        <v>-3027.72</v>
      </c>
      <c r="D519">
        <v>3695.36</v>
      </c>
      <c r="E519">
        <v>-3465.26</v>
      </c>
      <c r="F519">
        <v>10787.8</v>
      </c>
      <c r="G519">
        <v>2608.58</v>
      </c>
      <c r="H519">
        <v>-4405.67</v>
      </c>
      <c r="I519">
        <v>-8412.82</v>
      </c>
      <c r="J519">
        <v>684.49199999999996</v>
      </c>
      <c r="K519">
        <v>-715.81</v>
      </c>
      <c r="L519">
        <v>-8264.24</v>
      </c>
      <c r="M519">
        <v>-955.82899999999995</v>
      </c>
      <c r="N519">
        <v>-2044.81</v>
      </c>
      <c r="O519">
        <v>-8398.65</v>
      </c>
      <c r="P519">
        <v>300.61900000000003</v>
      </c>
      <c r="Q519">
        <v>-1212.22</v>
      </c>
      <c r="R519">
        <v>-8645.1299999999992</v>
      </c>
      <c r="S519">
        <v>434.55399999999997</v>
      </c>
      <c r="T519">
        <v>-676.30499999999995</v>
      </c>
    </row>
    <row r="520" spans="1:20" x14ac:dyDescent="0.15">
      <c r="A520">
        <v>516</v>
      </c>
      <c r="B520">
        <v>1</v>
      </c>
      <c r="C520">
        <v>-3041.88</v>
      </c>
      <c r="D520">
        <v>2646.36</v>
      </c>
      <c r="E520">
        <v>-3193.45</v>
      </c>
      <c r="F520">
        <v>10745.3</v>
      </c>
      <c r="G520">
        <v>1032.6400000000001</v>
      </c>
      <c r="H520">
        <v>-4215.8500000000004</v>
      </c>
      <c r="I520">
        <v>-8166.35</v>
      </c>
      <c r="J520">
        <v>1272.3399999999999</v>
      </c>
      <c r="K520">
        <v>-606.73900000000003</v>
      </c>
      <c r="L520">
        <v>-7903.98</v>
      </c>
      <c r="M520">
        <v>-560.78200000000004</v>
      </c>
      <c r="N520">
        <v>-2158.61</v>
      </c>
      <c r="O520">
        <v>-7922.86</v>
      </c>
      <c r="P520">
        <v>116.78400000000001</v>
      </c>
      <c r="Q520">
        <v>-1542.42</v>
      </c>
      <c r="R520">
        <v>-8299.0300000000007</v>
      </c>
      <c r="S520">
        <v>504.12099999999998</v>
      </c>
      <c r="T520">
        <v>-602.01800000000003</v>
      </c>
    </row>
    <row r="521" spans="1:20" x14ac:dyDescent="0.15">
      <c r="A521">
        <v>517</v>
      </c>
      <c r="B521">
        <v>0</v>
      </c>
      <c r="C521">
        <v>-2033.18</v>
      </c>
      <c r="D521">
        <v>2597.88</v>
      </c>
      <c r="E521">
        <v>-3160.39</v>
      </c>
      <c r="F521">
        <v>11162.7</v>
      </c>
      <c r="G521">
        <v>-179.1</v>
      </c>
      <c r="H521">
        <v>-4187.5200000000004</v>
      </c>
      <c r="I521">
        <v>-7998.88</v>
      </c>
      <c r="J521">
        <v>1586.65</v>
      </c>
      <c r="K521">
        <v>-592.57399999999996</v>
      </c>
      <c r="L521">
        <v>-7652.78</v>
      </c>
      <c r="M521">
        <v>-96.169600000000003</v>
      </c>
      <c r="N521">
        <v>-2242.34</v>
      </c>
      <c r="O521">
        <v>-7304.96</v>
      </c>
      <c r="P521">
        <v>600.75300000000004</v>
      </c>
      <c r="Q521">
        <v>-1649.76</v>
      </c>
      <c r="R521">
        <v>-7943.48</v>
      </c>
      <c r="S521">
        <v>617.91300000000001</v>
      </c>
      <c r="T521">
        <v>-488.22500000000002</v>
      </c>
    </row>
    <row r="522" spans="1:20" x14ac:dyDescent="0.15">
      <c r="A522">
        <v>518</v>
      </c>
      <c r="B522">
        <v>1</v>
      </c>
      <c r="C522">
        <v>-1270.1500000000001</v>
      </c>
      <c r="D522">
        <v>2850.8</v>
      </c>
      <c r="E522">
        <v>-3056.05</v>
      </c>
      <c r="F522">
        <v>11219.4</v>
      </c>
      <c r="G522">
        <v>-837.779</v>
      </c>
      <c r="H522">
        <v>-4709.26</v>
      </c>
      <c r="I522">
        <v>-7701.73</v>
      </c>
      <c r="J522">
        <v>1863.18</v>
      </c>
      <c r="K522">
        <v>-627.35699999999997</v>
      </c>
      <c r="L522">
        <v>-7554.89</v>
      </c>
      <c r="M522">
        <v>343.10399999999998</v>
      </c>
      <c r="N522">
        <v>-2251.7800000000002</v>
      </c>
      <c r="O522">
        <v>-7264.19</v>
      </c>
      <c r="P522">
        <v>741.149</v>
      </c>
      <c r="Q522">
        <v>-1867.9</v>
      </c>
      <c r="R522">
        <v>-7622.73</v>
      </c>
      <c r="S522">
        <v>632.07899999999995</v>
      </c>
      <c r="T522">
        <v>-369.71100000000001</v>
      </c>
    </row>
    <row r="523" spans="1:20" x14ac:dyDescent="0.15">
      <c r="A523">
        <v>519</v>
      </c>
      <c r="B523">
        <v>0</v>
      </c>
      <c r="C523">
        <v>-1150.3699999999999</v>
      </c>
      <c r="D523">
        <v>3196.9</v>
      </c>
      <c r="E523">
        <v>-2833.19</v>
      </c>
      <c r="F523">
        <v>11080.3</v>
      </c>
      <c r="G523">
        <v>-1326</v>
      </c>
      <c r="H523">
        <v>-5267.05</v>
      </c>
      <c r="I523">
        <v>-7350.92</v>
      </c>
      <c r="J523">
        <v>2000.58</v>
      </c>
      <c r="K523">
        <v>-666.86099999999999</v>
      </c>
      <c r="L523">
        <v>-7475.88</v>
      </c>
      <c r="M523">
        <v>812.43700000000001</v>
      </c>
      <c r="N523">
        <v>-2217</v>
      </c>
      <c r="O523">
        <v>-6921.08</v>
      </c>
      <c r="P523">
        <v>646.24699999999996</v>
      </c>
      <c r="Q523">
        <v>-1757.11</v>
      </c>
      <c r="R523">
        <v>-7237.12</v>
      </c>
      <c r="S523">
        <v>632.07899999999995</v>
      </c>
      <c r="T523">
        <v>-251.197</v>
      </c>
    </row>
    <row r="524" spans="1:20" x14ac:dyDescent="0.15">
      <c r="A524">
        <v>520</v>
      </c>
      <c r="B524">
        <v>1</v>
      </c>
      <c r="C524">
        <v>-1249.99</v>
      </c>
      <c r="D524">
        <v>3517.66</v>
      </c>
      <c r="E524">
        <v>-2839.63</v>
      </c>
      <c r="F524">
        <v>10713.6</v>
      </c>
      <c r="G524">
        <v>-1556.58</v>
      </c>
      <c r="H524">
        <v>-5959.24</v>
      </c>
      <c r="I524">
        <v>-7238.85</v>
      </c>
      <c r="J524">
        <v>2188.66</v>
      </c>
      <c r="K524">
        <v>-532.45600000000002</v>
      </c>
      <c r="L524">
        <v>-7327.3</v>
      </c>
      <c r="M524">
        <v>1112.58</v>
      </c>
      <c r="N524">
        <v>-2316.62</v>
      </c>
      <c r="O524">
        <v>-6526.04</v>
      </c>
      <c r="P524">
        <v>1049.46</v>
      </c>
      <c r="Q524">
        <v>-1773</v>
      </c>
      <c r="R524">
        <v>-7015.99</v>
      </c>
      <c r="S524">
        <v>632.07899999999995</v>
      </c>
      <c r="T524">
        <v>-97.901300000000006</v>
      </c>
    </row>
    <row r="525" spans="1:20" x14ac:dyDescent="0.15">
      <c r="A525">
        <v>521</v>
      </c>
      <c r="B525">
        <v>0</v>
      </c>
      <c r="C525">
        <v>-1333.72</v>
      </c>
      <c r="D525">
        <v>3485.88</v>
      </c>
      <c r="E525">
        <v>-2809.57</v>
      </c>
      <c r="F525">
        <v>10109.799999999999</v>
      </c>
      <c r="G525">
        <v>-1406.29</v>
      </c>
      <c r="H525">
        <v>-6565.98</v>
      </c>
      <c r="I525">
        <v>-6985.93</v>
      </c>
      <c r="J525">
        <v>2177.4899999999998</v>
      </c>
      <c r="K525">
        <v>-409.21899999999999</v>
      </c>
      <c r="L525">
        <v>-7169.28</v>
      </c>
      <c r="M525">
        <v>1354.33</v>
      </c>
      <c r="N525">
        <v>-2504.6999999999998</v>
      </c>
      <c r="O525">
        <v>-6409.25</v>
      </c>
      <c r="P525">
        <v>1210.48</v>
      </c>
      <c r="Q525">
        <v>-1708.16</v>
      </c>
      <c r="R525">
        <v>-6818.46</v>
      </c>
      <c r="S525">
        <v>597.29700000000003</v>
      </c>
      <c r="T525">
        <v>60.1173</v>
      </c>
    </row>
    <row r="526" spans="1:20" x14ac:dyDescent="0.15">
      <c r="A526">
        <v>522</v>
      </c>
      <c r="B526">
        <v>1</v>
      </c>
      <c r="C526">
        <v>-1551.86</v>
      </c>
      <c r="D526">
        <v>3163.4</v>
      </c>
      <c r="E526">
        <v>-2943.98</v>
      </c>
      <c r="F526">
        <v>9547.31</v>
      </c>
      <c r="G526">
        <v>-860.95299999999997</v>
      </c>
      <c r="H526">
        <v>-6602.05</v>
      </c>
      <c r="I526">
        <v>-6813.74</v>
      </c>
      <c r="J526">
        <v>2137.9899999999998</v>
      </c>
      <c r="K526">
        <v>-290.70499999999998</v>
      </c>
      <c r="L526">
        <v>-6941.7</v>
      </c>
      <c r="M526">
        <v>1452.24</v>
      </c>
      <c r="N526">
        <v>-2632.66</v>
      </c>
      <c r="O526">
        <v>-6434.58</v>
      </c>
      <c r="P526">
        <v>946.40200000000004</v>
      </c>
      <c r="Q526">
        <v>-1733.49</v>
      </c>
      <c r="R526">
        <v>-6620.94</v>
      </c>
      <c r="S526">
        <v>592.57399999999996</v>
      </c>
      <c r="T526">
        <v>113.791</v>
      </c>
    </row>
    <row r="527" spans="1:20" x14ac:dyDescent="0.15">
      <c r="A527">
        <v>523</v>
      </c>
      <c r="B527">
        <v>0</v>
      </c>
      <c r="C527">
        <v>-1962.79</v>
      </c>
      <c r="D527">
        <v>2564.39</v>
      </c>
      <c r="E527">
        <v>-3275.9</v>
      </c>
      <c r="F527">
        <v>9446.4</v>
      </c>
      <c r="G527">
        <v>-233.60300000000001</v>
      </c>
      <c r="H527">
        <v>-6214.73</v>
      </c>
      <c r="I527">
        <v>-6655.72</v>
      </c>
      <c r="J527">
        <v>2133.27</v>
      </c>
      <c r="K527">
        <v>-67.848600000000005</v>
      </c>
      <c r="L527">
        <v>-6843.8</v>
      </c>
      <c r="M527">
        <v>1322.56</v>
      </c>
      <c r="N527">
        <v>-2681.61</v>
      </c>
      <c r="O527">
        <v>-6578.43</v>
      </c>
      <c r="P527">
        <v>665.14599999999996</v>
      </c>
      <c r="Q527">
        <v>-1738.22</v>
      </c>
      <c r="R527">
        <v>-6353.86</v>
      </c>
      <c r="S527">
        <v>557.79300000000001</v>
      </c>
      <c r="T527">
        <v>188.077</v>
      </c>
    </row>
    <row r="528" spans="1:20" x14ac:dyDescent="0.15">
      <c r="A528">
        <v>524</v>
      </c>
      <c r="B528">
        <v>1</v>
      </c>
      <c r="C528">
        <v>-2640.8</v>
      </c>
      <c r="D528">
        <v>1688.85</v>
      </c>
      <c r="E528">
        <v>-3805.34</v>
      </c>
      <c r="F528">
        <v>9998.17</v>
      </c>
      <c r="G528">
        <v>-158.02000000000001</v>
      </c>
      <c r="H528">
        <v>-5884.52</v>
      </c>
      <c r="I528">
        <v>-6462.92</v>
      </c>
      <c r="J528">
        <v>2098.4899999999998</v>
      </c>
      <c r="K528">
        <v>-4.7241999999999997</v>
      </c>
      <c r="L528">
        <v>-6764.79</v>
      </c>
      <c r="M528">
        <v>1060.2</v>
      </c>
      <c r="N528">
        <v>-2790.68</v>
      </c>
      <c r="O528">
        <v>-6736.45</v>
      </c>
      <c r="P528">
        <v>423.39499999999998</v>
      </c>
      <c r="Q528">
        <v>-1703.44</v>
      </c>
      <c r="R528">
        <v>-6042.54</v>
      </c>
      <c r="S528">
        <v>518.28800000000001</v>
      </c>
      <c r="T528">
        <v>267.08600000000001</v>
      </c>
    </row>
    <row r="529" spans="1:20" x14ac:dyDescent="0.15">
      <c r="A529">
        <v>525</v>
      </c>
      <c r="B529">
        <v>0</v>
      </c>
      <c r="C529">
        <v>-3421.45</v>
      </c>
      <c r="D529">
        <v>884.58799999999997</v>
      </c>
      <c r="E529">
        <v>-4219.29</v>
      </c>
      <c r="F529">
        <v>11012.8</v>
      </c>
      <c r="G529">
        <v>-297.142</v>
      </c>
      <c r="H529">
        <v>-5742.39</v>
      </c>
      <c r="I529">
        <v>-6334.96</v>
      </c>
      <c r="J529">
        <v>1885.08</v>
      </c>
      <c r="K529">
        <v>-34.780500000000004</v>
      </c>
      <c r="L529">
        <v>-6685.78</v>
      </c>
      <c r="M529">
        <v>853.226</v>
      </c>
      <c r="N529">
        <v>-2770.07</v>
      </c>
      <c r="O529">
        <v>-6790.12</v>
      </c>
      <c r="P529">
        <v>116.806</v>
      </c>
      <c r="Q529">
        <v>-1698.71</v>
      </c>
      <c r="R529">
        <v>-5691.72</v>
      </c>
      <c r="S529">
        <v>548.34500000000003</v>
      </c>
      <c r="T529">
        <v>380.87599999999998</v>
      </c>
    </row>
    <row r="530" spans="1:20" x14ac:dyDescent="0.15">
      <c r="A530">
        <v>526</v>
      </c>
      <c r="B530">
        <v>1</v>
      </c>
      <c r="C530">
        <v>-4455</v>
      </c>
      <c r="D530">
        <v>233.61600000000001</v>
      </c>
      <c r="E530">
        <v>-4440.43</v>
      </c>
      <c r="F530">
        <v>11070.8</v>
      </c>
      <c r="G530">
        <v>-176.91900000000001</v>
      </c>
      <c r="H530">
        <v>-5658.65</v>
      </c>
      <c r="I530">
        <v>-6251.23</v>
      </c>
      <c r="J530">
        <v>1926.29</v>
      </c>
      <c r="K530">
        <v>30.055499999999999</v>
      </c>
      <c r="L530">
        <v>-6571.99</v>
      </c>
      <c r="M530">
        <v>690.48299999999995</v>
      </c>
      <c r="N530">
        <v>-2800.13</v>
      </c>
      <c r="O530">
        <v>-7003.53</v>
      </c>
      <c r="P530">
        <v>-129.67099999999999</v>
      </c>
      <c r="Q530">
        <v>-1837.83</v>
      </c>
      <c r="R530">
        <v>-5370.96</v>
      </c>
      <c r="S530">
        <v>483.50900000000001</v>
      </c>
      <c r="T530">
        <v>499.39</v>
      </c>
    </row>
    <row r="531" spans="1:20" x14ac:dyDescent="0.15">
      <c r="A531">
        <v>527</v>
      </c>
      <c r="B531">
        <v>0</v>
      </c>
      <c r="C531">
        <v>-5452.07</v>
      </c>
      <c r="D531">
        <v>-155</v>
      </c>
      <c r="E531">
        <v>-4498.84</v>
      </c>
      <c r="F531">
        <v>10574.5</v>
      </c>
      <c r="G531">
        <v>-53.68</v>
      </c>
      <c r="H531">
        <v>-5405.75</v>
      </c>
      <c r="I531">
        <v>-6207</v>
      </c>
      <c r="J531">
        <v>1970.52</v>
      </c>
      <c r="K531">
        <v>178.625</v>
      </c>
      <c r="L531">
        <v>-6523.04</v>
      </c>
      <c r="M531">
        <v>706.36400000000003</v>
      </c>
      <c r="N531">
        <v>-2839.63</v>
      </c>
      <c r="O531">
        <v>-7240.56</v>
      </c>
      <c r="P531">
        <v>-53.68</v>
      </c>
      <c r="Q531">
        <v>-1856.73</v>
      </c>
      <c r="R531">
        <v>-5159.2700000000004</v>
      </c>
      <c r="S531">
        <v>439.279</v>
      </c>
      <c r="T531">
        <v>513.56399999999996</v>
      </c>
    </row>
    <row r="532" spans="1:20" x14ac:dyDescent="0.15">
      <c r="A532">
        <v>528</v>
      </c>
      <c r="B532">
        <v>1</v>
      </c>
      <c r="C532">
        <v>-6300.57</v>
      </c>
      <c r="D532">
        <v>-336.64299999999997</v>
      </c>
      <c r="E532">
        <v>-4607.8999999999996</v>
      </c>
      <c r="F532">
        <v>10717</v>
      </c>
      <c r="G532">
        <v>-352.52199999999999</v>
      </c>
      <c r="H532">
        <v>-5337.89</v>
      </c>
      <c r="I532">
        <v>-6202.27</v>
      </c>
      <c r="J532">
        <v>2044.81</v>
      </c>
      <c r="K532">
        <v>197.52500000000001</v>
      </c>
      <c r="L532">
        <v>-6587.87</v>
      </c>
      <c r="M532">
        <v>571.97</v>
      </c>
      <c r="N532">
        <v>-2879.13</v>
      </c>
      <c r="O532">
        <v>-7268.91</v>
      </c>
      <c r="P532">
        <v>-178.624</v>
      </c>
      <c r="Q532">
        <v>-1891.51</v>
      </c>
      <c r="R532">
        <v>-5031.3</v>
      </c>
      <c r="S532">
        <v>399.77499999999998</v>
      </c>
      <c r="T532">
        <v>548.34400000000005</v>
      </c>
    </row>
    <row r="533" spans="1:20" x14ac:dyDescent="0.15">
      <c r="A533">
        <v>529</v>
      </c>
      <c r="B533">
        <v>0</v>
      </c>
      <c r="C533">
        <v>-6921.49</v>
      </c>
      <c r="D533">
        <v>-459.88299999999998</v>
      </c>
      <c r="E533">
        <v>-4795.97</v>
      </c>
      <c r="F533">
        <v>10780.1</v>
      </c>
      <c r="G533">
        <v>-1090.6400000000001</v>
      </c>
      <c r="H533">
        <v>-5263.61</v>
      </c>
      <c r="I533">
        <v>-6097.94</v>
      </c>
      <c r="J533">
        <v>2054.2600000000002</v>
      </c>
      <c r="K533">
        <v>301.863</v>
      </c>
      <c r="L533">
        <v>-6701.66</v>
      </c>
      <c r="M533">
        <v>587.84799999999996</v>
      </c>
      <c r="N533">
        <v>-2918.64</v>
      </c>
      <c r="O533">
        <v>-7234.13</v>
      </c>
      <c r="P533">
        <v>-336.642</v>
      </c>
      <c r="Q533">
        <v>-1896.24</v>
      </c>
      <c r="R533">
        <v>-5051.91</v>
      </c>
      <c r="S533">
        <v>325.49099999999999</v>
      </c>
      <c r="T533">
        <v>587.84799999999996</v>
      </c>
    </row>
    <row r="534" spans="1:20" x14ac:dyDescent="0.15">
      <c r="A534">
        <v>530</v>
      </c>
      <c r="B534">
        <v>1</v>
      </c>
      <c r="C534">
        <v>-7374.94</v>
      </c>
      <c r="D534">
        <v>-508.83800000000002</v>
      </c>
      <c r="E534">
        <v>-5063.0600000000004</v>
      </c>
      <c r="F534">
        <v>10784.8</v>
      </c>
      <c r="G534">
        <v>-1324.26</v>
      </c>
      <c r="H534">
        <v>-5149.82</v>
      </c>
      <c r="I534">
        <v>-6014.2</v>
      </c>
      <c r="J534">
        <v>1949.92</v>
      </c>
      <c r="K534">
        <v>350.81900000000002</v>
      </c>
      <c r="L534">
        <v>-6854.95</v>
      </c>
      <c r="M534">
        <v>696.91099999999994</v>
      </c>
      <c r="N534">
        <v>-2992.92</v>
      </c>
      <c r="O534">
        <v>-7298.96</v>
      </c>
      <c r="P534">
        <v>-146.87</v>
      </c>
      <c r="Q534">
        <v>-1896.24</v>
      </c>
      <c r="R534">
        <v>-5056.63</v>
      </c>
      <c r="S534">
        <v>281.26</v>
      </c>
      <c r="T534">
        <v>592.57399999999996</v>
      </c>
    </row>
    <row r="535" spans="1:20" x14ac:dyDescent="0.15">
      <c r="A535">
        <v>531</v>
      </c>
      <c r="B535">
        <v>0</v>
      </c>
      <c r="C535">
        <v>-7739.94</v>
      </c>
      <c r="D535">
        <v>-757.01599999999996</v>
      </c>
      <c r="E535">
        <v>-5165.6899999999996</v>
      </c>
      <c r="F535">
        <v>10750.1</v>
      </c>
      <c r="G535">
        <v>-1064.94</v>
      </c>
      <c r="H535">
        <v>-4926.97</v>
      </c>
      <c r="I535">
        <v>-6039.53</v>
      </c>
      <c r="J535">
        <v>1727.07</v>
      </c>
      <c r="K535">
        <v>390.32299999999998</v>
      </c>
      <c r="L535">
        <v>-6839.08</v>
      </c>
      <c r="M535">
        <v>711.08900000000006</v>
      </c>
      <c r="N535">
        <v>-3106.71</v>
      </c>
      <c r="O535">
        <v>-7273.63</v>
      </c>
      <c r="P535">
        <v>-83.735900000000001</v>
      </c>
      <c r="Q535">
        <v>-1965.79</v>
      </c>
      <c r="R535">
        <v>-5056.63</v>
      </c>
      <c r="S535">
        <v>172.19800000000001</v>
      </c>
      <c r="T535">
        <v>557.79499999999996</v>
      </c>
    </row>
    <row r="536" spans="1:20" x14ac:dyDescent="0.15">
      <c r="A536">
        <v>532</v>
      </c>
      <c r="B536">
        <v>1</v>
      </c>
      <c r="C536">
        <v>-8199.81</v>
      </c>
      <c r="D536">
        <v>-1033.55</v>
      </c>
      <c r="E536">
        <v>-5070.8100000000004</v>
      </c>
      <c r="F536">
        <v>10814.9</v>
      </c>
      <c r="G536">
        <v>-783.678</v>
      </c>
      <c r="H536">
        <v>-4724.72</v>
      </c>
      <c r="I536">
        <v>-6113.81</v>
      </c>
      <c r="J536">
        <v>1594.38</v>
      </c>
      <c r="K536">
        <v>464.60599999999999</v>
      </c>
      <c r="L536">
        <v>-6903.91</v>
      </c>
      <c r="M536">
        <v>711.08900000000006</v>
      </c>
      <c r="N536">
        <v>-3190.45</v>
      </c>
      <c r="O536">
        <v>-7303.69</v>
      </c>
      <c r="P536">
        <v>-44.231299999999997</v>
      </c>
      <c r="Q536">
        <v>-1940.47</v>
      </c>
      <c r="R536">
        <v>-5091.41</v>
      </c>
      <c r="S536">
        <v>88.462699999999998</v>
      </c>
      <c r="T536">
        <v>587.84799999999996</v>
      </c>
    </row>
    <row r="537" spans="1:20" x14ac:dyDescent="0.15">
      <c r="A537">
        <v>533</v>
      </c>
      <c r="B537">
        <v>0</v>
      </c>
      <c r="C537">
        <v>-8604.31</v>
      </c>
      <c r="D537">
        <v>-1483.97</v>
      </c>
      <c r="E537">
        <v>-4917.5200000000004</v>
      </c>
      <c r="F537">
        <v>10893.9</v>
      </c>
      <c r="G537">
        <v>-681.03700000000003</v>
      </c>
      <c r="H537">
        <v>-4944.53</v>
      </c>
      <c r="I537">
        <v>-6018.93</v>
      </c>
      <c r="J537">
        <v>1406.31</v>
      </c>
      <c r="K537">
        <v>578.39400000000001</v>
      </c>
      <c r="L537">
        <v>-6982.92</v>
      </c>
      <c r="M537">
        <v>745.86699999999996</v>
      </c>
      <c r="N537">
        <v>-3199.9</v>
      </c>
      <c r="O537">
        <v>-7273.63</v>
      </c>
      <c r="P537">
        <v>-39.504899999999999</v>
      </c>
      <c r="Q537">
        <v>-1935.74</v>
      </c>
      <c r="R537">
        <v>-5200.47</v>
      </c>
      <c r="S537">
        <v>-25.3249</v>
      </c>
      <c r="T537">
        <v>557.79600000000005</v>
      </c>
    </row>
    <row r="538" spans="1:20" x14ac:dyDescent="0.15">
      <c r="A538">
        <v>534</v>
      </c>
      <c r="B538">
        <v>1</v>
      </c>
      <c r="C538">
        <v>-8929.7999999999993</v>
      </c>
      <c r="D538">
        <v>-2166.6999999999998</v>
      </c>
      <c r="E538">
        <v>-4863.83</v>
      </c>
      <c r="F538">
        <v>10972.9</v>
      </c>
      <c r="G538">
        <v>-775.91800000000001</v>
      </c>
      <c r="H538">
        <v>-5290.62</v>
      </c>
      <c r="I538">
        <v>-6178.64</v>
      </c>
      <c r="J538">
        <v>1278.3399999999999</v>
      </c>
      <c r="K538">
        <v>557.79600000000005</v>
      </c>
      <c r="L538">
        <v>-7027.15</v>
      </c>
      <c r="M538">
        <v>820.15</v>
      </c>
      <c r="N538">
        <v>-3304.23</v>
      </c>
      <c r="O538">
        <v>-7303.68</v>
      </c>
      <c r="P538">
        <v>-109.06100000000001</v>
      </c>
      <c r="Q538">
        <v>-2040.08</v>
      </c>
      <c r="R538">
        <v>-5353.76</v>
      </c>
      <c r="S538">
        <v>-109.06100000000001</v>
      </c>
      <c r="T538">
        <v>483.51299999999998</v>
      </c>
    </row>
    <row r="539" spans="1:20" x14ac:dyDescent="0.15">
      <c r="A539">
        <v>535</v>
      </c>
      <c r="B539">
        <v>0</v>
      </c>
      <c r="C539">
        <v>-9280.6200000000008</v>
      </c>
      <c r="D539">
        <v>-2877.78</v>
      </c>
      <c r="E539">
        <v>-5032.99</v>
      </c>
      <c r="F539">
        <v>10947.6</v>
      </c>
      <c r="G539">
        <v>-859.654</v>
      </c>
      <c r="H539">
        <v>-5367.94</v>
      </c>
      <c r="I539">
        <v>-6306.61</v>
      </c>
      <c r="J539">
        <v>1159.82</v>
      </c>
      <c r="K539">
        <v>657.40200000000004</v>
      </c>
      <c r="L539">
        <v>-7101.43</v>
      </c>
      <c r="M539">
        <v>829.60400000000004</v>
      </c>
      <c r="N539">
        <v>-3422.75</v>
      </c>
      <c r="O539">
        <v>-7517.08</v>
      </c>
      <c r="P539">
        <v>-292.40300000000002</v>
      </c>
      <c r="Q539">
        <v>-2158.59</v>
      </c>
      <c r="R539">
        <v>-5546.56</v>
      </c>
      <c r="S539">
        <v>-257.62599999999998</v>
      </c>
      <c r="T539">
        <v>404.50400000000002</v>
      </c>
    </row>
    <row r="540" spans="1:20" x14ac:dyDescent="0.15">
      <c r="A540">
        <v>536</v>
      </c>
      <c r="B540">
        <v>1</v>
      </c>
      <c r="C540">
        <v>-9601.3799999999992</v>
      </c>
      <c r="D540">
        <v>-3136.76</v>
      </c>
      <c r="E540">
        <v>-5369.63</v>
      </c>
      <c r="F540">
        <v>11012.4</v>
      </c>
      <c r="G540">
        <v>-695.221</v>
      </c>
      <c r="H540">
        <v>-5407.45</v>
      </c>
      <c r="I540">
        <v>-6355.57</v>
      </c>
      <c r="J540">
        <v>1041.31</v>
      </c>
      <c r="K540">
        <v>706.36099999999999</v>
      </c>
      <c r="L540">
        <v>-7180.44</v>
      </c>
      <c r="M540">
        <v>899.15800000000002</v>
      </c>
      <c r="N540">
        <v>-3541.26</v>
      </c>
      <c r="O540">
        <v>-7302</v>
      </c>
      <c r="P540">
        <v>-3.04251</v>
      </c>
      <c r="Q540">
        <v>-2137.9899999999998</v>
      </c>
      <c r="R540">
        <v>-5674.53</v>
      </c>
      <c r="S540">
        <v>-380.86700000000002</v>
      </c>
      <c r="T540">
        <v>290.71699999999998</v>
      </c>
    </row>
    <row r="541" spans="1:20" x14ac:dyDescent="0.15">
      <c r="A541">
        <v>537</v>
      </c>
      <c r="B541">
        <v>0</v>
      </c>
      <c r="C541">
        <v>-10265.200000000001</v>
      </c>
      <c r="D541">
        <v>-3021.29</v>
      </c>
      <c r="E541">
        <v>-5933.83</v>
      </c>
      <c r="F541">
        <v>10952.3</v>
      </c>
      <c r="G541">
        <v>-462.92099999999999</v>
      </c>
      <c r="H541">
        <v>-5412.18</v>
      </c>
      <c r="I541">
        <v>-6429.85</v>
      </c>
      <c r="J541">
        <v>783.68799999999999</v>
      </c>
      <c r="K541">
        <v>676.31200000000001</v>
      </c>
      <c r="L541">
        <v>-7189.9</v>
      </c>
      <c r="M541">
        <v>978.16800000000001</v>
      </c>
      <c r="N541">
        <v>-3590.22</v>
      </c>
      <c r="O541">
        <v>-7025.47</v>
      </c>
      <c r="P541">
        <v>282.94499999999999</v>
      </c>
      <c r="Q541">
        <v>-2168.04</v>
      </c>
      <c r="R541">
        <v>-5827.82</v>
      </c>
      <c r="S541">
        <v>-499.38099999999997</v>
      </c>
      <c r="T541">
        <v>241.75700000000001</v>
      </c>
    </row>
    <row r="542" spans="1:20" x14ac:dyDescent="0.15">
      <c r="A542">
        <v>538</v>
      </c>
      <c r="B542">
        <v>1</v>
      </c>
      <c r="C542">
        <v>-11289.3</v>
      </c>
      <c r="D542">
        <v>-2585.0500000000002</v>
      </c>
      <c r="E542">
        <v>-6422.07</v>
      </c>
      <c r="F542">
        <v>10803.8</v>
      </c>
      <c r="G542">
        <v>-434.55399999999997</v>
      </c>
      <c r="H542">
        <v>-5516.51</v>
      </c>
      <c r="I542">
        <v>-6543.63</v>
      </c>
      <c r="J542">
        <v>646.26300000000003</v>
      </c>
      <c r="K542">
        <v>706.36099999999999</v>
      </c>
      <c r="L542">
        <v>-7189.9</v>
      </c>
      <c r="M542">
        <v>987.62300000000005</v>
      </c>
      <c r="N542">
        <v>-3560.17</v>
      </c>
      <c r="O542">
        <v>-7305.36</v>
      </c>
      <c r="P542">
        <v>37.824800000000003</v>
      </c>
      <c r="Q542">
        <v>-2346.66</v>
      </c>
      <c r="R542">
        <v>-5916.28</v>
      </c>
      <c r="S542">
        <v>-583.11800000000005</v>
      </c>
      <c r="T542">
        <v>167.476</v>
      </c>
    </row>
    <row r="543" spans="1:20" x14ac:dyDescent="0.15">
      <c r="A543">
        <v>539</v>
      </c>
      <c r="B543">
        <v>0</v>
      </c>
      <c r="C543">
        <v>-12529.8</v>
      </c>
      <c r="D543">
        <v>-2076.2199999999998</v>
      </c>
      <c r="E543">
        <v>-6687.47</v>
      </c>
      <c r="F543">
        <v>10819.6</v>
      </c>
      <c r="G543">
        <v>-677.99</v>
      </c>
      <c r="H543">
        <v>-5391.58</v>
      </c>
      <c r="I543">
        <v>-6557.82</v>
      </c>
      <c r="J543">
        <v>492.97300000000001</v>
      </c>
      <c r="K543">
        <v>815.41800000000001</v>
      </c>
      <c r="L543">
        <v>-7224.67</v>
      </c>
      <c r="M543">
        <v>918.07</v>
      </c>
      <c r="N543">
        <v>-3555.44</v>
      </c>
      <c r="O543">
        <v>-7556.58</v>
      </c>
      <c r="P543">
        <v>-312.98899999999998</v>
      </c>
      <c r="Q543">
        <v>-2439.85</v>
      </c>
      <c r="R543">
        <v>-6099.62</v>
      </c>
      <c r="S543">
        <v>-627.351</v>
      </c>
      <c r="T543">
        <v>123.24299999999999</v>
      </c>
    </row>
    <row r="544" spans="1:20" x14ac:dyDescent="0.15">
      <c r="A544">
        <v>540</v>
      </c>
      <c r="B544">
        <v>1</v>
      </c>
      <c r="C544">
        <v>-13828.7</v>
      </c>
      <c r="D544">
        <v>-1945.2</v>
      </c>
      <c r="E544">
        <v>-6507.18</v>
      </c>
      <c r="F544">
        <v>10893.9</v>
      </c>
      <c r="G544">
        <v>-606.76</v>
      </c>
      <c r="H544">
        <v>-5268.34</v>
      </c>
      <c r="I544">
        <v>-6627.37</v>
      </c>
      <c r="J544">
        <v>404.50700000000001</v>
      </c>
      <c r="K544">
        <v>899.15599999999995</v>
      </c>
      <c r="L544">
        <v>-7298.95</v>
      </c>
      <c r="M544">
        <v>943.39</v>
      </c>
      <c r="N544">
        <v>-3590.22</v>
      </c>
      <c r="O544">
        <v>-7445.84</v>
      </c>
      <c r="P544">
        <v>-146.887</v>
      </c>
      <c r="Q544">
        <v>-2484.08</v>
      </c>
      <c r="R544">
        <v>-6297.15</v>
      </c>
      <c r="S544">
        <v>-632.07899999999995</v>
      </c>
      <c r="T544">
        <v>-20.590399999999999</v>
      </c>
    </row>
    <row r="545" spans="1:20" x14ac:dyDescent="0.15">
      <c r="A545">
        <v>541</v>
      </c>
      <c r="B545">
        <v>0</v>
      </c>
      <c r="C545">
        <v>-14958.5</v>
      </c>
      <c r="D545">
        <v>-2526.9299999999998</v>
      </c>
      <c r="E545">
        <v>-5957.17</v>
      </c>
      <c r="F545">
        <v>10972.9</v>
      </c>
      <c r="G545">
        <v>-592.57399999999996</v>
      </c>
      <c r="H545">
        <v>-5254.16</v>
      </c>
      <c r="I545">
        <v>-6706.38</v>
      </c>
      <c r="J545">
        <v>186.393</v>
      </c>
      <c r="K545">
        <v>908.61300000000006</v>
      </c>
      <c r="L545">
        <v>-7343.19</v>
      </c>
      <c r="M545">
        <v>913.34199999999998</v>
      </c>
      <c r="N545">
        <v>-3594.95</v>
      </c>
      <c r="O545">
        <v>-7461.7</v>
      </c>
      <c r="P545">
        <v>-153.291</v>
      </c>
      <c r="Q545">
        <v>-2593.14</v>
      </c>
      <c r="R545">
        <v>-6459.89</v>
      </c>
      <c r="S545">
        <v>-666.85500000000002</v>
      </c>
      <c r="T545">
        <v>-109.057</v>
      </c>
    </row>
    <row r="546" spans="1:20" x14ac:dyDescent="0.15">
      <c r="A546">
        <v>542</v>
      </c>
      <c r="B546">
        <v>1</v>
      </c>
      <c r="C546">
        <v>-15890.7</v>
      </c>
      <c r="D546">
        <v>-3198.51</v>
      </c>
      <c r="E546">
        <v>-5921.01</v>
      </c>
      <c r="F546">
        <v>11295.4</v>
      </c>
      <c r="G546">
        <v>-731.67700000000002</v>
      </c>
      <c r="H546">
        <v>-5045.5</v>
      </c>
      <c r="I546">
        <v>-6820.17</v>
      </c>
      <c r="J546">
        <v>123.244</v>
      </c>
      <c r="K546">
        <v>804.28599999999994</v>
      </c>
      <c r="L546">
        <v>-7347.92</v>
      </c>
      <c r="M546">
        <v>734.73500000000001</v>
      </c>
      <c r="N546">
        <v>-3560.17</v>
      </c>
      <c r="O546">
        <v>-7501.21</v>
      </c>
      <c r="P546">
        <v>-158.02000000000001</v>
      </c>
      <c r="Q546">
        <v>-2607.33</v>
      </c>
      <c r="R546">
        <v>-6513.58</v>
      </c>
      <c r="S546">
        <v>-636.80799999999999</v>
      </c>
      <c r="T546">
        <v>-188.066</v>
      </c>
    </row>
    <row r="547" spans="1:20" x14ac:dyDescent="0.15">
      <c r="A547">
        <v>543</v>
      </c>
      <c r="B547">
        <v>0</v>
      </c>
      <c r="C547">
        <v>-16764.599999999999</v>
      </c>
      <c r="D547">
        <v>-3835.32</v>
      </c>
      <c r="E547">
        <v>-5995.29</v>
      </c>
      <c r="F547">
        <v>11685.7</v>
      </c>
      <c r="G547">
        <v>-1167.9000000000001</v>
      </c>
      <c r="H547">
        <v>-5121.45</v>
      </c>
      <c r="I547">
        <v>-6938.68</v>
      </c>
      <c r="J547">
        <v>48.963900000000002</v>
      </c>
      <c r="K547">
        <v>824.87400000000002</v>
      </c>
      <c r="L547">
        <v>-7313.14</v>
      </c>
      <c r="M547">
        <v>571.98699999999997</v>
      </c>
      <c r="N547">
        <v>-3555.44</v>
      </c>
      <c r="O547">
        <v>-7540.71</v>
      </c>
      <c r="P547">
        <v>-123.244</v>
      </c>
      <c r="Q547">
        <v>-2711.65</v>
      </c>
      <c r="R547">
        <v>-6587.86</v>
      </c>
      <c r="S547">
        <v>-736.40499999999997</v>
      </c>
      <c r="T547">
        <v>-232.3</v>
      </c>
    </row>
    <row r="548" spans="1:20" x14ac:dyDescent="0.15">
      <c r="A548">
        <v>544</v>
      </c>
      <c r="B548">
        <v>1</v>
      </c>
      <c r="C548">
        <v>-17425</v>
      </c>
      <c r="D548">
        <v>-4223.96</v>
      </c>
      <c r="E548">
        <v>-6039.52</v>
      </c>
      <c r="F548">
        <v>11906.8</v>
      </c>
      <c r="G548">
        <v>-1502.85</v>
      </c>
      <c r="H548">
        <v>-5135.6400000000003</v>
      </c>
      <c r="I548">
        <v>-6952.87</v>
      </c>
      <c r="J548">
        <v>39.504899999999999</v>
      </c>
      <c r="K548">
        <v>933.92899999999997</v>
      </c>
      <c r="L548">
        <v>-7343.19</v>
      </c>
      <c r="M548">
        <v>553.06899999999996</v>
      </c>
      <c r="N548">
        <v>-3451.12</v>
      </c>
      <c r="O548">
        <v>-7545.44</v>
      </c>
      <c r="P548">
        <v>-257.61599999999999</v>
      </c>
      <c r="Q548">
        <v>-2830.17</v>
      </c>
      <c r="R548">
        <v>-6527.77</v>
      </c>
      <c r="S548">
        <v>-681.04300000000001</v>
      </c>
      <c r="T548">
        <v>-271.80500000000001</v>
      </c>
    </row>
    <row r="549" spans="1:20" x14ac:dyDescent="0.15">
      <c r="A549">
        <v>545</v>
      </c>
      <c r="B549">
        <v>0</v>
      </c>
      <c r="C549">
        <v>-18091.900000000001</v>
      </c>
      <c r="D549">
        <v>-4822.93</v>
      </c>
      <c r="E549">
        <v>-5731.28</v>
      </c>
      <c r="F549">
        <v>12139.1</v>
      </c>
      <c r="G549">
        <v>-1888.44</v>
      </c>
      <c r="H549">
        <v>-5239.97</v>
      </c>
      <c r="I549">
        <v>-6952.87</v>
      </c>
      <c r="J549">
        <v>39.504899999999999</v>
      </c>
      <c r="K549">
        <v>948.11800000000005</v>
      </c>
      <c r="L549">
        <v>-7278.37</v>
      </c>
      <c r="M549">
        <v>518.29399999999998</v>
      </c>
      <c r="N549">
        <v>-3402.15</v>
      </c>
      <c r="O549">
        <v>-7232.47</v>
      </c>
      <c r="P549">
        <v>-624.28399999999999</v>
      </c>
      <c r="Q549">
        <v>-2948.68</v>
      </c>
      <c r="R549">
        <v>-6553.09</v>
      </c>
      <c r="S549">
        <v>-671.58399999999995</v>
      </c>
      <c r="T549">
        <v>-311.30900000000003</v>
      </c>
    </row>
    <row r="550" spans="1:20" x14ac:dyDescent="0.15">
      <c r="A550">
        <v>546</v>
      </c>
      <c r="B550">
        <v>1</v>
      </c>
      <c r="C550">
        <v>-19528.5</v>
      </c>
      <c r="D550">
        <v>-5802.75</v>
      </c>
      <c r="E550">
        <v>-5653.94</v>
      </c>
      <c r="F550">
        <v>12445.7</v>
      </c>
      <c r="G550">
        <v>-1935.74</v>
      </c>
      <c r="H550">
        <v>-5254.16</v>
      </c>
      <c r="I550">
        <v>-7057.19</v>
      </c>
      <c r="J550">
        <v>74.279600000000002</v>
      </c>
      <c r="K550">
        <v>948.11800000000005</v>
      </c>
      <c r="L550">
        <v>-7303.68</v>
      </c>
      <c r="M550">
        <v>409.24</v>
      </c>
      <c r="N550">
        <v>-3397.42</v>
      </c>
      <c r="O550">
        <v>-7120.35</v>
      </c>
      <c r="P550">
        <v>-532.48500000000001</v>
      </c>
      <c r="Q550">
        <v>-2928.09</v>
      </c>
      <c r="R550">
        <v>-6627.37</v>
      </c>
      <c r="S550">
        <v>-671.58399999999995</v>
      </c>
      <c r="T550">
        <v>-350.81400000000002</v>
      </c>
    </row>
    <row r="551" spans="1:20" x14ac:dyDescent="0.15">
      <c r="A551">
        <v>547</v>
      </c>
      <c r="B551">
        <v>0</v>
      </c>
      <c r="C551">
        <v>-20025.900000000001</v>
      </c>
      <c r="D551">
        <v>-7455.81</v>
      </c>
      <c r="E551">
        <v>-5231.91</v>
      </c>
      <c r="F551">
        <v>12518.3</v>
      </c>
      <c r="G551">
        <v>-1935.74</v>
      </c>
      <c r="H551">
        <v>-5428.03</v>
      </c>
      <c r="I551">
        <v>-7140.93</v>
      </c>
      <c r="J551">
        <v>79.009900000000002</v>
      </c>
      <c r="K551">
        <v>843.79499999999996</v>
      </c>
      <c r="L551">
        <v>-7343.19</v>
      </c>
      <c r="M551">
        <v>325.50099999999998</v>
      </c>
      <c r="N551">
        <v>-3432.2</v>
      </c>
      <c r="O551">
        <v>-7110.89</v>
      </c>
      <c r="P551">
        <v>-617.88699999999994</v>
      </c>
      <c r="Q551">
        <v>-2888.59</v>
      </c>
      <c r="R551">
        <v>-6775.93</v>
      </c>
      <c r="S551">
        <v>-671.58399999999995</v>
      </c>
      <c r="T551">
        <v>-320.77</v>
      </c>
    </row>
    <row r="552" spans="1:20" x14ac:dyDescent="0.15">
      <c r="A552">
        <v>548</v>
      </c>
      <c r="B552">
        <v>1</v>
      </c>
      <c r="C552">
        <v>-18747.099999999999</v>
      </c>
      <c r="D552">
        <v>-9750.4</v>
      </c>
      <c r="E552">
        <v>-5001.28</v>
      </c>
      <c r="F552">
        <v>12662.2</v>
      </c>
      <c r="G552">
        <v>-1900.97</v>
      </c>
      <c r="H552">
        <v>-5556</v>
      </c>
      <c r="I552">
        <v>-7150.39</v>
      </c>
      <c r="J552">
        <v>44.235799999999998</v>
      </c>
      <c r="K552">
        <v>794.82899999999995</v>
      </c>
      <c r="L552">
        <v>-7278.37</v>
      </c>
      <c r="M552">
        <v>246.49100000000001</v>
      </c>
      <c r="N552">
        <v>-3471.7</v>
      </c>
      <c r="O552">
        <v>-7145.66</v>
      </c>
      <c r="P552">
        <v>-562.53099999999995</v>
      </c>
      <c r="Q552">
        <v>-3092.5</v>
      </c>
      <c r="R552">
        <v>-6899.17</v>
      </c>
      <c r="S552">
        <v>-671.58399999999995</v>
      </c>
      <c r="T552">
        <v>-350.81299999999999</v>
      </c>
    </row>
    <row r="553" spans="1:20" x14ac:dyDescent="0.15">
      <c r="A553">
        <v>549</v>
      </c>
      <c r="B553">
        <v>0</v>
      </c>
      <c r="C553">
        <v>-17489.3</v>
      </c>
      <c r="D553">
        <v>-11216.6</v>
      </c>
      <c r="E553">
        <v>-5429.68</v>
      </c>
      <c r="F553">
        <v>12576.8</v>
      </c>
      <c r="G553">
        <v>-1722.37</v>
      </c>
      <c r="H553">
        <v>-5431.1</v>
      </c>
      <c r="I553">
        <v>-7115.62</v>
      </c>
      <c r="J553">
        <v>109.05200000000001</v>
      </c>
      <c r="K553">
        <v>859.64599999999996</v>
      </c>
      <c r="L553">
        <v>-7234.13</v>
      </c>
      <c r="M553">
        <v>271.803</v>
      </c>
      <c r="N553">
        <v>-3545.98</v>
      </c>
      <c r="O553">
        <v>-7359.03</v>
      </c>
      <c r="P553">
        <v>-483.52100000000002</v>
      </c>
      <c r="Q553">
        <v>-3259.98</v>
      </c>
      <c r="R553">
        <v>-7017.68</v>
      </c>
      <c r="S553">
        <v>-636.80999999999995</v>
      </c>
      <c r="T553">
        <v>-390.31799999999998</v>
      </c>
    </row>
    <row r="554" spans="1:20" x14ac:dyDescent="0.15">
      <c r="A554">
        <v>550</v>
      </c>
      <c r="B554">
        <v>1</v>
      </c>
      <c r="C554">
        <v>-17447</v>
      </c>
      <c r="D554">
        <v>-12107.7</v>
      </c>
      <c r="E554">
        <v>-5073.91</v>
      </c>
      <c r="F554">
        <v>12423.5</v>
      </c>
      <c r="G554">
        <v>-1420.53</v>
      </c>
      <c r="H554">
        <v>-5203.54</v>
      </c>
      <c r="I554">
        <v>-7249.98</v>
      </c>
      <c r="J554">
        <v>14.195</v>
      </c>
      <c r="K554">
        <v>869.10799999999995</v>
      </c>
      <c r="L554">
        <v>-7229.4</v>
      </c>
      <c r="M554">
        <v>311.30799999999999</v>
      </c>
      <c r="N554">
        <v>-3624.99</v>
      </c>
      <c r="O554">
        <v>-7630.83</v>
      </c>
      <c r="P554">
        <v>-508.83199999999999</v>
      </c>
      <c r="Q554">
        <v>-3418</v>
      </c>
      <c r="R554">
        <v>-7240.52</v>
      </c>
      <c r="S554">
        <v>-632.07899999999995</v>
      </c>
      <c r="T554">
        <v>-360.27600000000001</v>
      </c>
    </row>
    <row r="555" spans="1:20" x14ac:dyDescent="0.15">
      <c r="A555">
        <v>551</v>
      </c>
      <c r="B555">
        <v>0</v>
      </c>
      <c r="C555">
        <v>-18261</v>
      </c>
      <c r="D555">
        <v>-12520</v>
      </c>
      <c r="E555">
        <v>-4738.9399999999996</v>
      </c>
      <c r="F555">
        <v>12265.5</v>
      </c>
      <c r="G555">
        <v>-1208.81</v>
      </c>
      <c r="H555">
        <v>-4862.1899999999996</v>
      </c>
      <c r="I555">
        <v>-7408</v>
      </c>
      <c r="J555">
        <v>0</v>
      </c>
      <c r="K555">
        <v>973.42700000000002</v>
      </c>
      <c r="L555">
        <v>-7264.17</v>
      </c>
      <c r="M555">
        <v>350.81200000000001</v>
      </c>
      <c r="N555">
        <v>-3634.45</v>
      </c>
      <c r="O555">
        <v>-7594.41</v>
      </c>
      <c r="P555">
        <v>-444.01799999999997</v>
      </c>
      <c r="Q555">
        <v>-3367.38</v>
      </c>
      <c r="R555">
        <v>-7442.77</v>
      </c>
      <c r="S555">
        <v>-597.30600000000004</v>
      </c>
      <c r="T555">
        <v>-320.77100000000002</v>
      </c>
    </row>
    <row r="556" spans="1:20" x14ac:dyDescent="0.15">
      <c r="A556">
        <v>552</v>
      </c>
      <c r="B556">
        <v>1</v>
      </c>
      <c r="C556">
        <v>-19517.3</v>
      </c>
      <c r="D556">
        <v>-13118.9</v>
      </c>
      <c r="E556">
        <v>-4388.13</v>
      </c>
      <c r="F556">
        <v>12142.2</v>
      </c>
      <c r="G556">
        <v>-872.19399999999996</v>
      </c>
      <c r="H556">
        <v>-4715.28</v>
      </c>
      <c r="I556">
        <v>-7566.02</v>
      </c>
      <c r="J556">
        <v>104.318</v>
      </c>
      <c r="K556">
        <v>1057.17</v>
      </c>
      <c r="L556">
        <v>-7408</v>
      </c>
      <c r="M556">
        <v>390.31700000000001</v>
      </c>
      <c r="N556">
        <v>-3669.23</v>
      </c>
      <c r="O556">
        <v>-7793.58</v>
      </c>
      <c r="P556">
        <v>-295.464</v>
      </c>
      <c r="Q556">
        <v>-3357.92</v>
      </c>
      <c r="R556">
        <v>-7675.07</v>
      </c>
      <c r="S556">
        <v>-557.80100000000004</v>
      </c>
      <c r="T556">
        <v>-281.267</v>
      </c>
    </row>
    <row r="557" spans="1:20" x14ac:dyDescent="0.15">
      <c r="A557">
        <v>553</v>
      </c>
      <c r="B557">
        <v>0</v>
      </c>
      <c r="C557">
        <v>-19812.5</v>
      </c>
      <c r="D557">
        <v>-14168.3</v>
      </c>
      <c r="E557">
        <v>-4206.45</v>
      </c>
      <c r="F557">
        <v>11954.2</v>
      </c>
      <c r="G557">
        <v>-586.197</v>
      </c>
      <c r="H557">
        <v>-4596.7700000000004</v>
      </c>
      <c r="I557">
        <v>-7863.13</v>
      </c>
      <c r="J557">
        <v>222.83199999999999</v>
      </c>
      <c r="K557">
        <v>1170.95</v>
      </c>
      <c r="L557">
        <v>-7635.56</v>
      </c>
      <c r="M557">
        <v>568.91099999999994</v>
      </c>
      <c r="N557">
        <v>-3778.28</v>
      </c>
      <c r="O557">
        <v>-8100.15</v>
      </c>
      <c r="P557">
        <v>-33.128100000000003</v>
      </c>
      <c r="Q557">
        <v>-3427.46</v>
      </c>
      <c r="R557">
        <v>-8085.96</v>
      </c>
      <c r="S557">
        <v>-587.84100000000001</v>
      </c>
      <c r="T557">
        <v>-241.762</v>
      </c>
    </row>
    <row r="558" spans="1:20" x14ac:dyDescent="0.15">
      <c r="A558">
        <v>554</v>
      </c>
      <c r="B558">
        <v>1</v>
      </c>
      <c r="C558">
        <v>-18649.2</v>
      </c>
      <c r="D558">
        <v>-15413.5</v>
      </c>
      <c r="E558">
        <v>-4465.7</v>
      </c>
      <c r="F558">
        <v>12000</v>
      </c>
      <c r="G558">
        <v>-309.66399999999999</v>
      </c>
      <c r="H558">
        <v>-4547.8</v>
      </c>
      <c r="I558">
        <v>-8144.39</v>
      </c>
      <c r="J558">
        <v>341.346</v>
      </c>
      <c r="K558">
        <v>1289.46</v>
      </c>
      <c r="L558">
        <v>-8011.68</v>
      </c>
      <c r="M558">
        <v>592.57399999999996</v>
      </c>
      <c r="N558">
        <v>-3862.02</v>
      </c>
      <c r="O558">
        <v>-8555.2800000000007</v>
      </c>
      <c r="P558">
        <v>139.08799999999999</v>
      </c>
      <c r="Q558">
        <v>-3471.7</v>
      </c>
      <c r="R558">
        <v>-8520.51</v>
      </c>
      <c r="S558">
        <v>-592.57399999999996</v>
      </c>
      <c r="T558">
        <v>-167.48500000000001</v>
      </c>
    </row>
    <row r="559" spans="1:20" x14ac:dyDescent="0.15">
      <c r="A559">
        <v>555</v>
      </c>
      <c r="B559">
        <v>0</v>
      </c>
      <c r="C559">
        <v>-16332.5</v>
      </c>
      <c r="D559">
        <v>-16538.599999999999</v>
      </c>
      <c r="E559">
        <v>-4816.51</v>
      </c>
      <c r="F559">
        <v>12252.9</v>
      </c>
      <c r="G559">
        <v>-311.30599999999998</v>
      </c>
      <c r="H559">
        <v>-4508.29</v>
      </c>
      <c r="I559">
        <v>-8420.92</v>
      </c>
      <c r="J559">
        <v>390.31599999999997</v>
      </c>
      <c r="K559">
        <v>1442.75</v>
      </c>
      <c r="L559">
        <v>-8406.7199999999993</v>
      </c>
      <c r="M559">
        <v>662.11800000000005</v>
      </c>
      <c r="N559">
        <v>-4010.57</v>
      </c>
      <c r="O559">
        <v>-8925.02</v>
      </c>
      <c r="P559">
        <v>297.10700000000003</v>
      </c>
      <c r="Q559">
        <v>-3476.43</v>
      </c>
      <c r="R559">
        <v>-8955.06</v>
      </c>
      <c r="S559">
        <v>-627.346</v>
      </c>
      <c r="T559">
        <v>-158.02000000000001</v>
      </c>
    </row>
    <row r="560" spans="1:20" x14ac:dyDescent="0.15">
      <c r="A560">
        <v>556</v>
      </c>
      <c r="B560">
        <v>1</v>
      </c>
      <c r="C560">
        <v>-13917.9</v>
      </c>
      <c r="D560">
        <v>-17644.7</v>
      </c>
      <c r="E560">
        <v>-4893.88</v>
      </c>
      <c r="F560">
        <v>12668.5</v>
      </c>
      <c r="G560">
        <v>-489.89699999999999</v>
      </c>
      <c r="H560">
        <v>-4294.93</v>
      </c>
      <c r="I560">
        <v>-8801.77</v>
      </c>
      <c r="J560">
        <v>290.73500000000001</v>
      </c>
      <c r="K560">
        <v>1566</v>
      </c>
      <c r="L560">
        <v>-8697.4599999999991</v>
      </c>
      <c r="M560">
        <v>602.04100000000005</v>
      </c>
      <c r="N560">
        <v>-4133.82</v>
      </c>
      <c r="O560">
        <v>-9106.7099999999991</v>
      </c>
      <c r="P560">
        <v>420.35399999999998</v>
      </c>
      <c r="Q560">
        <v>-3476.43</v>
      </c>
      <c r="R560">
        <v>-9424.3799999999992</v>
      </c>
      <c r="S560">
        <v>-632.07899999999995</v>
      </c>
      <c r="T560">
        <v>-158.02000000000001</v>
      </c>
    </row>
    <row r="561" spans="1:20" x14ac:dyDescent="0.15">
      <c r="A561">
        <v>557</v>
      </c>
      <c r="B561">
        <v>0</v>
      </c>
      <c r="C561">
        <v>-12134</v>
      </c>
      <c r="D561">
        <v>-18716</v>
      </c>
      <c r="E561">
        <v>-4620.4399999999996</v>
      </c>
      <c r="F561">
        <v>12998.8</v>
      </c>
      <c r="G561">
        <v>-548.33500000000004</v>
      </c>
      <c r="H561">
        <v>-4231.76</v>
      </c>
      <c r="I561">
        <v>-9057.73</v>
      </c>
      <c r="J561">
        <v>415.62</v>
      </c>
      <c r="K561">
        <v>1580.2</v>
      </c>
      <c r="L561">
        <v>-9008.76</v>
      </c>
      <c r="M561">
        <v>557.803</v>
      </c>
      <c r="N561">
        <v>-4252.33</v>
      </c>
      <c r="O561">
        <v>-9369.0400000000009</v>
      </c>
      <c r="P561">
        <v>538.86800000000005</v>
      </c>
      <c r="Q561">
        <v>-3511.21</v>
      </c>
      <c r="R561">
        <v>-9689.81</v>
      </c>
      <c r="S561">
        <v>-666.85</v>
      </c>
      <c r="T561">
        <v>-88.477199999999996</v>
      </c>
    </row>
    <row r="562" spans="1:20" x14ac:dyDescent="0.15">
      <c r="A562">
        <v>558</v>
      </c>
      <c r="B562">
        <v>1</v>
      </c>
      <c r="C562">
        <v>-11304.6</v>
      </c>
      <c r="D562">
        <v>-19608.8</v>
      </c>
      <c r="E562">
        <v>-3748.07</v>
      </c>
      <c r="F562">
        <v>13280</v>
      </c>
      <c r="G562">
        <v>-553.06899999999996</v>
      </c>
      <c r="H562">
        <v>-4122.71</v>
      </c>
      <c r="I562">
        <v>-9294.76</v>
      </c>
      <c r="J562">
        <v>434.55399999999997</v>
      </c>
      <c r="K562">
        <v>1614.97</v>
      </c>
      <c r="L562">
        <v>-9150.94</v>
      </c>
      <c r="M562">
        <v>413.98500000000001</v>
      </c>
      <c r="N562">
        <v>-4370.8500000000004</v>
      </c>
      <c r="O562">
        <v>-9610.7999999999993</v>
      </c>
      <c r="P562">
        <v>553.06899999999996</v>
      </c>
      <c r="Q562">
        <v>-3620.25</v>
      </c>
      <c r="R562">
        <v>-9822.5300000000007</v>
      </c>
      <c r="S562">
        <v>-602.04200000000003</v>
      </c>
      <c r="T562">
        <v>-79.009900000000002</v>
      </c>
    </row>
    <row r="563" spans="1:20" x14ac:dyDescent="0.15">
      <c r="A563">
        <v>559</v>
      </c>
      <c r="B563">
        <v>0</v>
      </c>
      <c r="C563">
        <v>-11358.5</v>
      </c>
      <c r="D563">
        <v>-20025.900000000001</v>
      </c>
      <c r="E563">
        <v>-2417.48</v>
      </c>
      <c r="F563">
        <v>13347.9</v>
      </c>
      <c r="G563">
        <v>-483.52800000000002</v>
      </c>
      <c r="H563">
        <v>-3969.43</v>
      </c>
      <c r="I563">
        <v>-9462.25</v>
      </c>
      <c r="J563">
        <v>469.32499999999999</v>
      </c>
      <c r="K563">
        <v>1619.7</v>
      </c>
      <c r="L563">
        <v>-9304.23</v>
      </c>
      <c r="M563">
        <v>395.04899999999998</v>
      </c>
      <c r="N563">
        <v>-4419.82</v>
      </c>
      <c r="O563">
        <v>-9917.3700000000008</v>
      </c>
      <c r="P563">
        <v>553.06899999999996</v>
      </c>
      <c r="Q563">
        <v>-3738.77</v>
      </c>
      <c r="R563">
        <v>-9801.9599999999991</v>
      </c>
      <c r="S563">
        <v>-662.11500000000001</v>
      </c>
      <c r="T563">
        <v>-9.4684699999999999</v>
      </c>
    </row>
    <row r="564" spans="1:20" x14ac:dyDescent="0.15">
      <c r="A564">
        <v>560</v>
      </c>
      <c r="B564">
        <v>1</v>
      </c>
      <c r="C564">
        <v>-11516.5</v>
      </c>
      <c r="D564">
        <v>-20103.3</v>
      </c>
      <c r="E564">
        <v>-1243.44</v>
      </c>
      <c r="F564">
        <v>13561.3</v>
      </c>
      <c r="G564">
        <v>-369.74799999999999</v>
      </c>
      <c r="H564">
        <v>-3880.95</v>
      </c>
      <c r="I564">
        <v>-9620.26</v>
      </c>
      <c r="J564">
        <v>404.51799999999997</v>
      </c>
      <c r="K564">
        <v>1724.01</v>
      </c>
      <c r="L564">
        <v>-9323.16</v>
      </c>
      <c r="M564">
        <v>429.82</v>
      </c>
      <c r="N564">
        <v>-4598.3999999999996</v>
      </c>
      <c r="O564">
        <v>-9990.01</v>
      </c>
      <c r="P564">
        <v>448.75799999999998</v>
      </c>
      <c r="Q564">
        <v>-3892.05</v>
      </c>
      <c r="R564">
        <v>-9762.4500000000007</v>
      </c>
      <c r="S564">
        <v>-532.50199999999995</v>
      </c>
      <c r="T564">
        <v>69.540899999999993</v>
      </c>
    </row>
    <row r="565" spans="1:20" x14ac:dyDescent="0.15">
      <c r="A565">
        <v>561</v>
      </c>
      <c r="B565">
        <v>0</v>
      </c>
      <c r="C565">
        <v>-11326.8</v>
      </c>
      <c r="D565">
        <v>-19934.2</v>
      </c>
      <c r="E565">
        <v>-688.89599999999996</v>
      </c>
      <c r="F565">
        <v>13659.2</v>
      </c>
      <c r="G565">
        <v>-320.774</v>
      </c>
      <c r="H565">
        <v>-3871.48</v>
      </c>
      <c r="I565">
        <v>-9778.2800000000007</v>
      </c>
      <c r="J565">
        <v>395.04899999999998</v>
      </c>
      <c r="K565">
        <v>1842.53</v>
      </c>
      <c r="L565">
        <v>-9253.6200000000008</v>
      </c>
      <c r="M565">
        <v>399.78399999999999</v>
      </c>
      <c r="N565">
        <v>-4761.16</v>
      </c>
      <c r="O565">
        <v>-9403.65</v>
      </c>
      <c r="P565">
        <v>434.55399999999997</v>
      </c>
      <c r="Q565">
        <v>-4015.3</v>
      </c>
      <c r="R565">
        <v>-9618.64</v>
      </c>
      <c r="S565">
        <v>-513.56399999999996</v>
      </c>
      <c r="T565">
        <v>113.78</v>
      </c>
    </row>
    <row r="566" spans="1:20" x14ac:dyDescent="0.15">
      <c r="A566">
        <v>562</v>
      </c>
      <c r="B566">
        <v>1</v>
      </c>
      <c r="C566">
        <v>-10881.2</v>
      </c>
      <c r="D566">
        <v>-19319.400000000001</v>
      </c>
      <c r="E566">
        <v>-910.23800000000006</v>
      </c>
      <c r="F566">
        <v>13877.3</v>
      </c>
      <c r="G566">
        <v>-176.96</v>
      </c>
      <c r="H566">
        <v>-3941.02</v>
      </c>
      <c r="I566">
        <v>-9692.91</v>
      </c>
      <c r="J566">
        <v>255.97</v>
      </c>
      <c r="K566">
        <v>1995.81</v>
      </c>
      <c r="L566">
        <v>-9105.07</v>
      </c>
      <c r="M566">
        <v>360.279</v>
      </c>
      <c r="N566">
        <v>-4988.72</v>
      </c>
      <c r="O566">
        <v>-9323.16</v>
      </c>
      <c r="P566">
        <v>191.16499999999999</v>
      </c>
      <c r="Q566">
        <v>-4377.2</v>
      </c>
      <c r="R566">
        <v>-9425.85</v>
      </c>
      <c r="S566">
        <v>-409.25400000000002</v>
      </c>
      <c r="T566">
        <v>118.515</v>
      </c>
    </row>
    <row r="567" spans="1:20" x14ac:dyDescent="0.15">
      <c r="A567">
        <v>563</v>
      </c>
      <c r="B567">
        <v>0</v>
      </c>
      <c r="C567">
        <v>-10476.700000000001</v>
      </c>
      <c r="D567">
        <v>-18474</v>
      </c>
      <c r="E567">
        <v>-1504.43</v>
      </c>
      <c r="F567">
        <v>13871</v>
      </c>
      <c r="G567">
        <v>15.8284</v>
      </c>
      <c r="H567">
        <v>-4020.03</v>
      </c>
      <c r="I567">
        <v>-9748.25</v>
      </c>
      <c r="J567">
        <v>167.49</v>
      </c>
      <c r="K567">
        <v>2014.75</v>
      </c>
      <c r="L567">
        <v>-8912.2900000000009</v>
      </c>
      <c r="M567">
        <v>390.31400000000002</v>
      </c>
      <c r="N567">
        <v>-5190.97</v>
      </c>
      <c r="O567">
        <v>-9462.24</v>
      </c>
      <c r="P567">
        <v>-85.367699999999999</v>
      </c>
      <c r="Q567">
        <v>-4494.09</v>
      </c>
      <c r="R567">
        <v>-9193.56</v>
      </c>
      <c r="S567">
        <v>-255.971</v>
      </c>
      <c r="T567">
        <v>153.28399999999999</v>
      </c>
    </row>
    <row r="568" spans="1:20" x14ac:dyDescent="0.15">
      <c r="A568">
        <v>564</v>
      </c>
      <c r="B568">
        <v>1</v>
      </c>
      <c r="C568">
        <v>-10707.5</v>
      </c>
      <c r="D568">
        <v>-16387.900000000001</v>
      </c>
      <c r="E568">
        <v>-3110.05</v>
      </c>
      <c r="F568">
        <v>13970.5</v>
      </c>
      <c r="G568">
        <v>213.352</v>
      </c>
      <c r="H568">
        <v>-4168.58</v>
      </c>
      <c r="I568">
        <v>-9618.64</v>
      </c>
      <c r="J568">
        <v>158.02000000000001</v>
      </c>
      <c r="K568">
        <v>2049.52</v>
      </c>
      <c r="L568">
        <v>-8714.76</v>
      </c>
      <c r="M568">
        <v>568.89599999999996</v>
      </c>
      <c r="N568">
        <v>-5318.96</v>
      </c>
      <c r="O568">
        <v>-9515.9500000000007</v>
      </c>
      <c r="P568">
        <v>-222.82300000000001</v>
      </c>
      <c r="Q568">
        <v>-4642.6400000000003</v>
      </c>
      <c r="R568">
        <v>-8921.76</v>
      </c>
      <c r="S568">
        <v>-97.952100000000002</v>
      </c>
      <c r="T568">
        <v>227.55799999999999</v>
      </c>
    </row>
    <row r="569" spans="1:20" x14ac:dyDescent="0.15">
      <c r="A569">
        <v>565</v>
      </c>
      <c r="B569">
        <v>0</v>
      </c>
      <c r="C569">
        <v>-11545</v>
      </c>
      <c r="D569">
        <v>-12571.6</v>
      </c>
      <c r="E569">
        <v>-4431.0200000000004</v>
      </c>
      <c r="F569">
        <v>14019.5</v>
      </c>
      <c r="G569">
        <v>410.875</v>
      </c>
      <c r="H569">
        <v>-4257.0600000000004</v>
      </c>
      <c r="I569">
        <v>-9425.85</v>
      </c>
      <c r="J569">
        <v>158.02000000000001</v>
      </c>
      <c r="K569">
        <v>2089.0300000000002</v>
      </c>
      <c r="L569">
        <v>-8482.4699999999993</v>
      </c>
      <c r="M569">
        <v>801.18799999999999</v>
      </c>
      <c r="N569">
        <v>-5089.78</v>
      </c>
      <c r="O569">
        <v>-9555.4599999999991</v>
      </c>
      <c r="P569">
        <v>-97.953299999999999</v>
      </c>
      <c r="Q569">
        <v>-4765.8900000000003</v>
      </c>
      <c r="R569">
        <v>-8714.76</v>
      </c>
      <c r="S569">
        <v>-44.2408</v>
      </c>
      <c r="T569">
        <v>306.56799999999998</v>
      </c>
    </row>
    <row r="570" spans="1:20" x14ac:dyDescent="0.15">
      <c r="A570">
        <v>566</v>
      </c>
      <c r="B570">
        <v>1</v>
      </c>
      <c r="C570">
        <v>-9811.2099999999991</v>
      </c>
      <c r="D570">
        <v>-11532.2</v>
      </c>
      <c r="E570">
        <v>-2983.21</v>
      </c>
      <c r="F570">
        <v>14267.6</v>
      </c>
      <c r="G570">
        <v>677.93600000000004</v>
      </c>
      <c r="H570">
        <v>-4196.99</v>
      </c>
      <c r="I570">
        <v>-9332.6299999999992</v>
      </c>
      <c r="J570">
        <v>297.09500000000003</v>
      </c>
      <c r="K570">
        <v>2128.5300000000002</v>
      </c>
      <c r="L570">
        <v>-8558.36</v>
      </c>
      <c r="M570">
        <v>1072.99</v>
      </c>
      <c r="N570">
        <v>-4778.4799999999996</v>
      </c>
      <c r="O570">
        <v>-9212.5</v>
      </c>
      <c r="P570">
        <v>-9.4722200000000001</v>
      </c>
      <c r="Q570">
        <v>-4814.87</v>
      </c>
      <c r="R570">
        <v>-8656.31</v>
      </c>
      <c r="S570">
        <v>30.032699999999998</v>
      </c>
      <c r="T570">
        <v>385.577</v>
      </c>
    </row>
    <row r="571" spans="1:20" x14ac:dyDescent="0.15">
      <c r="A571">
        <v>567</v>
      </c>
      <c r="B571">
        <v>0</v>
      </c>
      <c r="C571">
        <v>-9803.57</v>
      </c>
      <c r="D571">
        <v>-4120.2700000000004</v>
      </c>
      <c r="E571">
        <v>-7632.94</v>
      </c>
      <c r="F571">
        <v>14474.6</v>
      </c>
      <c r="G571">
        <v>1024.01</v>
      </c>
      <c r="H571">
        <v>-4326.6000000000004</v>
      </c>
      <c r="I571">
        <v>-9462.24</v>
      </c>
      <c r="J571">
        <v>524.65099999999995</v>
      </c>
      <c r="K571">
        <v>2133.27</v>
      </c>
      <c r="L571">
        <v>-8815.9500000000007</v>
      </c>
      <c r="M571">
        <v>1279.98</v>
      </c>
      <c r="N571">
        <v>-4392.91</v>
      </c>
      <c r="O571">
        <v>-9512.83</v>
      </c>
      <c r="P571">
        <v>243.38</v>
      </c>
      <c r="Q571">
        <v>-4124.2299999999996</v>
      </c>
      <c r="R571">
        <v>-8860.19</v>
      </c>
      <c r="S571">
        <v>39.504899999999999</v>
      </c>
      <c r="T571">
        <v>464.58600000000001</v>
      </c>
    </row>
    <row r="572" spans="1:20" x14ac:dyDescent="0.15">
      <c r="A572">
        <v>568</v>
      </c>
      <c r="B572">
        <v>1</v>
      </c>
      <c r="C572">
        <v>-14321.8</v>
      </c>
      <c r="D572">
        <v>13463.5</v>
      </c>
      <c r="E572">
        <v>-16988</v>
      </c>
      <c r="F572">
        <v>14776.5</v>
      </c>
      <c r="G572">
        <v>1657.69</v>
      </c>
      <c r="H572">
        <v>-4136.93</v>
      </c>
      <c r="I572">
        <v>-9550.7199999999993</v>
      </c>
      <c r="J572">
        <v>726.90899999999999</v>
      </c>
      <c r="K572">
        <v>2202.8000000000002</v>
      </c>
      <c r="L572">
        <v>-9822.61</v>
      </c>
      <c r="M572">
        <v>1373.2</v>
      </c>
      <c r="N572">
        <v>-3511.11</v>
      </c>
      <c r="O572">
        <v>-10498.9</v>
      </c>
      <c r="P572">
        <v>763.28700000000003</v>
      </c>
      <c r="Q572">
        <v>-1595.74</v>
      </c>
      <c r="R572">
        <v>-9201.52</v>
      </c>
      <c r="S572">
        <v>74.272900000000007</v>
      </c>
      <c r="T572">
        <v>578.36300000000006</v>
      </c>
    </row>
    <row r="573" spans="1:20" x14ac:dyDescent="0.15">
      <c r="A573">
        <v>569</v>
      </c>
      <c r="B573">
        <v>0</v>
      </c>
      <c r="C573">
        <v>-14341.8</v>
      </c>
      <c r="D573">
        <v>19025.900000000001</v>
      </c>
      <c r="E573">
        <v>-12887.6</v>
      </c>
      <c r="F573">
        <v>15544.5</v>
      </c>
      <c r="G573">
        <v>2537.87</v>
      </c>
      <c r="H573">
        <v>-3343.62</v>
      </c>
      <c r="I573">
        <v>-10464.200000000001</v>
      </c>
      <c r="J573">
        <v>1306.8800000000001</v>
      </c>
      <c r="K573">
        <v>2177.5100000000002</v>
      </c>
      <c r="L573">
        <v>-12771.4</v>
      </c>
      <c r="M573">
        <v>1869.42</v>
      </c>
      <c r="N573">
        <v>-2319.63</v>
      </c>
      <c r="O573">
        <v>-13408.2</v>
      </c>
      <c r="P573">
        <v>1107.75</v>
      </c>
      <c r="Q573">
        <v>474.22699999999998</v>
      </c>
      <c r="R573">
        <v>-10217.6</v>
      </c>
      <c r="S573">
        <v>-60.061</v>
      </c>
      <c r="T573">
        <v>835.94799999999998</v>
      </c>
    </row>
    <row r="574" spans="1:20" x14ac:dyDescent="0.15">
      <c r="A574">
        <v>570</v>
      </c>
      <c r="B574">
        <v>1</v>
      </c>
      <c r="C574">
        <v>-5569.42</v>
      </c>
      <c r="D574">
        <v>16485.900000000001</v>
      </c>
      <c r="E574">
        <v>6433.06</v>
      </c>
      <c r="F574">
        <v>16652.2</v>
      </c>
      <c r="G574">
        <v>3550.78</v>
      </c>
      <c r="H574">
        <v>-3169.87</v>
      </c>
      <c r="I574">
        <v>-11247.9</v>
      </c>
      <c r="J574">
        <v>1869.42</v>
      </c>
      <c r="K574">
        <v>1929.4</v>
      </c>
      <c r="L574">
        <v>-15310.7</v>
      </c>
      <c r="M574">
        <v>1136.0899999999999</v>
      </c>
      <c r="N574">
        <v>-3215.79</v>
      </c>
      <c r="O574">
        <v>-14586.9</v>
      </c>
      <c r="P574">
        <v>-1461.92</v>
      </c>
      <c r="Q574">
        <v>-297.16699999999997</v>
      </c>
      <c r="R574">
        <v>-12471.1</v>
      </c>
      <c r="S574">
        <v>-391.91699999999997</v>
      </c>
      <c r="T574">
        <v>590.96900000000005</v>
      </c>
    </row>
    <row r="575" spans="1:20" x14ac:dyDescent="0.15">
      <c r="A575">
        <v>571</v>
      </c>
      <c r="B575">
        <v>0</v>
      </c>
      <c r="C575">
        <v>-6853.52</v>
      </c>
      <c r="D575">
        <v>-53.458399999999997</v>
      </c>
      <c r="E575">
        <v>2014.19</v>
      </c>
      <c r="F575">
        <v>17658.8</v>
      </c>
      <c r="G575">
        <v>4647.4399999999996</v>
      </c>
      <c r="H575">
        <v>-3890.5</v>
      </c>
      <c r="I575">
        <v>-11511.8</v>
      </c>
      <c r="J575">
        <v>1866.21</v>
      </c>
      <c r="K575">
        <v>1409.5</v>
      </c>
      <c r="L575">
        <v>-14283.3</v>
      </c>
      <c r="M575">
        <v>-1545.64</v>
      </c>
      <c r="N575">
        <v>-5304.88</v>
      </c>
      <c r="O575">
        <v>-14522</v>
      </c>
      <c r="P575">
        <v>-3068.84</v>
      </c>
      <c r="Q575">
        <v>851.83100000000002</v>
      </c>
      <c r="R575">
        <v>-14915.7</v>
      </c>
      <c r="S575">
        <v>-851.76</v>
      </c>
      <c r="T575">
        <v>-420.41199999999998</v>
      </c>
    </row>
    <row r="576" spans="1:20" x14ac:dyDescent="0.15">
      <c r="A576">
        <v>572</v>
      </c>
      <c r="B576">
        <v>1</v>
      </c>
      <c r="C576">
        <v>-16959.400000000001</v>
      </c>
      <c r="D576">
        <v>-15289.4</v>
      </c>
      <c r="E576">
        <v>-14196</v>
      </c>
      <c r="F576">
        <v>18333.5</v>
      </c>
      <c r="G576">
        <v>5232.07</v>
      </c>
      <c r="H576">
        <v>-3885.7</v>
      </c>
      <c r="I576">
        <v>-11326.8</v>
      </c>
      <c r="J576">
        <v>1682.9</v>
      </c>
      <c r="K576">
        <v>1099.8</v>
      </c>
      <c r="L576">
        <v>-13234.1</v>
      </c>
      <c r="M576">
        <v>-3252.15</v>
      </c>
      <c r="N576">
        <v>-4214.29</v>
      </c>
      <c r="O576">
        <v>-15019.8</v>
      </c>
      <c r="P576">
        <v>-1640.13</v>
      </c>
      <c r="Q576">
        <v>3113.14</v>
      </c>
      <c r="R576">
        <v>-13957.8</v>
      </c>
      <c r="S576">
        <v>-804.31299999999999</v>
      </c>
      <c r="T576">
        <v>-1005.04</v>
      </c>
    </row>
    <row r="577" spans="1:20" x14ac:dyDescent="0.15">
      <c r="A577">
        <v>573</v>
      </c>
      <c r="B577">
        <v>0</v>
      </c>
      <c r="C577">
        <v>-19751</v>
      </c>
      <c r="D577">
        <v>-19395.5</v>
      </c>
      <c r="E577">
        <v>-6923.81</v>
      </c>
      <c r="F577">
        <v>19000.3</v>
      </c>
      <c r="G577">
        <v>5258.89</v>
      </c>
      <c r="H577">
        <v>-3071.85</v>
      </c>
      <c r="I577">
        <v>-10742.1</v>
      </c>
      <c r="J577">
        <v>1485.37</v>
      </c>
      <c r="K577">
        <v>892.8</v>
      </c>
      <c r="L577">
        <v>-14402</v>
      </c>
      <c r="M577">
        <v>-2950.2</v>
      </c>
      <c r="N577">
        <v>-1456.77</v>
      </c>
      <c r="O577">
        <v>-16272.9</v>
      </c>
      <c r="P577">
        <v>-1491.71</v>
      </c>
      <c r="Q577">
        <v>3432.19</v>
      </c>
      <c r="R577">
        <v>-10345.299999999999</v>
      </c>
      <c r="S577">
        <v>-268.59899999999999</v>
      </c>
      <c r="T577">
        <v>150.19900000000001</v>
      </c>
    </row>
    <row r="578" spans="1:20" x14ac:dyDescent="0.15">
      <c r="A578">
        <v>574</v>
      </c>
      <c r="B578">
        <v>1</v>
      </c>
      <c r="C578">
        <v>-19219.900000000001</v>
      </c>
      <c r="D578">
        <v>-7370.92</v>
      </c>
      <c r="E578">
        <v>469.66399999999999</v>
      </c>
      <c r="F578">
        <v>19532.8</v>
      </c>
      <c r="G578">
        <v>4941.26</v>
      </c>
      <c r="H578">
        <v>-2371.84</v>
      </c>
      <c r="I578">
        <v>-10179.6</v>
      </c>
      <c r="J578">
        <v>1426.92</v>
      </c>
      <c r="K578">
        <v>486.67899999999997</v>
      </c>
      <c r="L578">
        <v>-15307.4</v>
      </c>
      <c r="M578">
        <v>-2119</v>
      </c>
      <c r="N578">
        <v>-167.44800000000001</v>
      </c>
      <c r="O578">
        <v>-16295</v>
      </c>
      <c r="P578">
        <v>-2057.4499999999998</v>
      </c>
      <c r="Q578">
        <v>3888.89</v>
      </c>
      <c r="R578">
        <v>-8068.39</v>
      </c>
      <c r="S578">
        <v>11.0732</v>
      </c>
      <c r="T578">
        <v>524.63699999999994</v>
      </c>
    </row>
    <row r="579" spans="1:20" x14ac:dyDescent="0.15">
      <c r="A579">
        <v>575</v>
      </c>
      <c r="B579">
        <v>0</v>
      </c>
      <c r="C579">
        <v>-13696.9</v>
      </c>
      <c r="D579">
        <v>5818.84</v>
      </c>
      <c r="E579">
        <v>1581.79</v>
      </c>
      <c r="F579">
        <v>19907.3</v>
      </c>
      <c r="G579">
        <v>3612.27</v>
      </c>
      <c r="H579">
        <v>-3195.2</v>
      </c>
      <c r="I579">
        <v>-9696.07</v>
      </c>
      <c r="J579">
        <v>1178.82</v>
      </c>
      <c r="K579">
        <v>121.66</v>
      </c>
      <c r="L579">
        <v>-14885.4</v>
      </c>
      <c r="M579">
        <v>-2188.58</v>
      </c>
      <c r="N579">
        <v>-317.63299999999998</v>
      </c>
      <c r="O579">
        <v>-14051</v>
      </c>
      <c r="P579">
        <v>-3558.67</v>
      </c>
      <c r="Q579">
        <v>4611.05</v>
      </c>
      <c r="R579">
        <v>-8273.93</v>
      </c>
      <c r="S579">
        <v>-203.857</v>
      </c>
      <c r="T579">
        <v>-177.017</v>
      </c>
    </row>
    <row r="580" spans="1:20" x14ac:dyDescent="0.15">
      <c r="A580">
        <v>576</v>
      </c>
      <c r="B580">
        <v>1</v>
      </c>
      <c r="C580">
        <v>-10002.5</v>
      </c>
      <c r="D580">
        <v>6066.32</v>
      </c>
      <c r="E580">
        <v>2488.85</v>
      </c>
      <c r="F580">
        <v>20054.3</v>
      </c>
      <c r="G580">
        <v>1594.34</v>
      </c>
      <c r="H580">
        <v>-5195.76</v>
      </c>
      <c r="I580">
        <v>-9291.5499999999993</v>
      </c>
      <c r="J580">
        <v>832.75099999999998</v>
      </c>
      <c r="K580">
        <v>-442.476</v>
      </c>
      <c r="L580">
        <v>-13840.9</v>
      </c>
      <c r="M580">
        <v>-2247.04</v>
      </c>
      <c r="N580">
        <v>-320.779</v>
      </c>
      <c r="O580">
        <v>-10514.5</v>
      </c>
      <c r="P580">
        <v>-3509.61</v>
      </c>
      <c r="Q580">
        <v>4805.38</v>
      </c>
      <c r="R580">
        <v>-8961.32</v>
      </c>
      <c r="S580">
        <v>-480.39</v>
      </c>
      <c r="T580">
        <v>-519.89499999999998</v>
      </c>
    </row>
    <row r="581" spans="1:20" x14ac:dyDescent="0.15">
      <c r="A581">
        <v>577</v>
      </c>
      <c r="B581">
        <v>0</v>
      </c>
      <c r="C581">
        <v>-11581.3</v>
      </c>
      <c r="D581">
        <v>1297.19</v>
      </c>
      <c r="E581">
        <v>-69.615899999999996</v>
      </c>
      <c r="F581">
        <v>20068.5</v>
      </c>
      <c r="G581">
        <v>126.376</v>
      </c>
      <c r="H581">
        <v>-6320.82</v>
      </c>
      <c r="I581">
        <v>-8792.2000000000007</v>
      </c>
      <c r="J581">
        <v>338.14699999999999</v>
      </c>
      <c r="K581">
        <v>-1174.1099999999999</v>
      </c>
      <c r="L581">
        <v>-12734.8</v>
      </c>
      <c r="M581">
        <v>-1591.24</v>
      </c>
      <c r="N581">
        <v>101.146</v>
      </c>
      <c r="O581">
        <v>-8509.31</v>
      </c>
      <c r="P581">
        <v>-2954.95</v>
      </c>
      <c r="Q581">
        <v>2977.03</v>
      </c>
      <c r="R581">
        <v>-8768.5</v>
      </c>
      <c r="S581">
        <v>-548.33000000000004</v>
      </c>
      <c r="T581">
        <v>-622.6</v>
      </c>
    </row>
    <row r="582" spans="1:20" x14ac:dyDescent="0.15">
      <c r="A582">
        <v>578</v>
      </c>
      <c r="B582">
        <v>1</v>
      </c>
      <c r="C582">
        <v>-12442.5</v>
      </c>
      <c r="D582">
        <v>-2179.16</v>
      </c>
      <c r="E582">
        <v>-4606.38</v>
      </c>
      <c r="F582">
        <v>20068.5</v>
      </c>
      <c r="G582">
        <v>-595.74800000000005</v>
      </c>
      <c r="H582">
        <v>-7065.08</v>
      </c>
      <c r="I582">
        <v>-8209.11</v>
      </c>
      <c r="J582">
        <v>67.943299999999994</v>
      </c>
      <c r="K582">
        <v>-1785.64</v>
      </c>
      <c r="L582">
        <v>-11420.1</v>
      </c>
      <c r="M582">
        <v>-1188.3</v>
      </c>
      <c r="N582">
        <v>-293.928</v>
      </c>
      <c r="O582">
        <v>-6905.43</v>
      </c>
      <c r="P582">
        <v>-2536.21</v>
      </c>
      <c r="Q582">
        <v>1230.94</v>
      </c>
      <c r="R582">
        <v>-8174.35</v>
      </c>
      <c r="S582">
        <v>-518.30399999999997</v>
      </c>
      <c r="T582">
        <v>-736.37400000000002</v>
      </c>
    </row>
    <row r="583" spans="1:20" x14ac:dyDescent="0.15">
      <c r="A583">
        <v>579</v>
      </c>
      <c r="B583">
        <v>0</v>
      </c>
      <c r="C583">
        <v>-7447.38</v>
      </c>
      <c r="D583">
        <v>-2672.12</v>
      </c>
      <c r="E583">
        <v>-3680.25</v>
      </c>
      <c r="F583">
        <v>20068.5</v>
      </c>
      <c r="G583">
        <v>-1714.53</v>
      </c>
      <c r="H583">
        <v>-7324.22</v>
      </c>
      <c r="I583">
        <v>-7686.07</v>
      </c>
      <c r="J583">
        <v>282.85899999999998</v>
      </c>
      <c r="K583">
        <v>-2308.6799999999998</v>
      </c>
      <c r="L583">
        <v>-10598.4</v>
      </c>
      <c r="M583">
        <v>-1284.7</v>
      </c>
      <c r="N583">
        <v>-1120.3699999999999</v>
      </c>
      <c r="O583">
        <v>-4317.0600000000004</v>
      </c>
      <c r="P583">
        <v>-1028.68</v>
      </c>
      <c r="Q583">
        <v>88.474900000000005</v>
      </c>
      <c r="R583">
        <v>-7577.04</v>
      </c>
      <c r="S583">
        <v>-617.85900000000004</v>
      </c>
      <c r="T583">
        <v>-681.06399999999996</v>
      </c>
    </row>
    <row r="584" spans="1:20" x14ac:dyDescent="0.15">
      <c r="A584">
        <v>580</v>
      </c>
      <c r="B584">
        <v>1</v>
      </c>
      <c r="C584">
        <v>-2722.64</v>
      </c>
      <c r="D584">
        <v>-1052.4000000000001</v>
      </c>
      <c r="E584">
        <v>-1912.02</v>
      </c>
      <c r="F584">
        <v>20068.5</v>
      </c>
      <c r="G584">
        <v>-1717.67</v>
      </c>
      <c r="H584">
        <v>-7765.09</v>
      </c>
      <c r="I584">
        <v>-7415.86</v>
      </c>
      <c r="J584">
        <v>698.45100000000002</v>
      </c>
      <c r="K584">
        <v>-2613.65</v>
      </c>
      <c r="L584">
        <v>-10299.700000000001</v>
      </c>
      <c r="M584">
        <v>-1234.1300000000001</v>
      </c>
      <c r="N584">
        <v>-1398.48</v>
      </c>
      <c r="O584">
        <v>-3155.65</v>
      </c>
      <c r="P584">
        <v>700.04200000000003</v>
      </c>
      <c r="Q584">
        <v>-595.74</v>
      </c>
      <c r="R584">
        <v>-7262.58</v>
      </c>
      <c r="S584">
        <v>-771.13800000000003</v>
      </c>
      <c r="T584">
        <v>-671.58399999999995</v>
      </c>
    </row>
    <row r="585" spans="1:20" x14ac:dyDescent="0.15">
      <c r="A585">
        <v>581</v>
      </c>
      <c r="B585">
        <v>0</v>
      </c>
      <c r="C585">
        <v>-1129.8399999999999</v>
      </c>
      <c r="D585">
        <v>-1281.54</v>
      </c>
      <c r="E585">
        <v>-4445.1000000000004</v>
      </c>
      <c r="F585">
        <v>19929.400000000001</v>
      </c>
      <c r="G585">
        <v>213.33</v>
      </c>
      <c r="H585">
        <v>-8239.15</v>
      </c>
      <c r="I585">
        <v>-7456.95</v>
      </c>
      <c r="J585">
        <v>1237.3</v>
      </c>
      <c r="K585">
        <v>-2612.0700000000002</v>
      </c>
      <c r="L585">
        <v>-10167</v>
      </c>
      <c r="M585">
        <v>-598.89400000000001</v>
      </c>
      <c r="N585">
        <v>-900.71199999999999</v>
      </c>
      <c r="O585">
        <v>-4814.8599999999997</v>
      </c>
      <c r="P585">
        <v>1395.31</v>
      </c>
      <c r="Q585">
        <v>-602.05499999999995</v>
      </c>
      <c r="R585">
        <v>-7507.52</v>
      </c>
      <c r="S585">
        <v>-1102.98</v>
      </c>
      <c r="T585">
        <v>-602.05499999999995</v>
      </c>
    </row>
    <row r="586" spans="1:20" x14ac:dyDescent="0.15">
      <c r="A586">
        <v>582</v>
      </c>
      <c r="B586">
        <v>1</v>
      </c>
      <c r="C586">
        <v>-2934.4</v>
      </c>
      <c r="D586">
        <v>-4054.75</v>
      </c>
      <c r="E586">
        <v>-9617.02</v>
      </c>
      <c r="F586">
        <v>17789.900000000001</v>
      </c>
      <c r="G586">
        <v>3741.86</v>
      </c>
      <c r="H586">
        <v>-7148.83</v>
      </c>
      <c r="I586">
        <v>-7744.54</v>
      </c>
      <c r="J586">
        <v>1790.36</v>
      </c>
      <c r="K586">
        <v>-2537.8000000000002</v>
      </c>
      <c r="L586">
        <v>-10013.700000000001</v>
      </c>
      <c r="M586">
        <v>181.714</v>
      </c>
      <c r="N586">
        <v>-516.72900000000004</v>
      </c>
      <c r="O586">
        <v>-7490.1</v>
      </c>
      <c r="P586">
        <v>1670.27</v>
      </c>
      <c r="Q586">
        <v>-696.86599999999999</v>
      </c>
      <c r="R586">
        <v>-8345.01</v>
      </c>
      <c r="S586">
        <v>-1354.23</v>
      </c>
      <c r="T586">
        <v>-627.33799999999997</v>
      </c>
    </row>
    <row r="587" spans="1:20" x14ac:dyDescent="0.15">
      <c r="A587">
        <v>583</v>
      </c>
      <c r="B587">
        <v>0</v>
      </c>
      <c r="C587">
        <v>-7267.24</v>
      </c>
      <c r="D587">
        <v>-5328.4</v>
      </c>
      <c r="E587">
        <v>-14338.6</v>
      </c>
      <c r="F587">
        <v>15241.1</v>
      </c>
      <c r="G587">
        <v>5334.72</v>
      </c>
      <c r="H587">
        <v>-6679.5</v>
      </c>
      <c r="I587">
        <v>-8199.6299999999992</v>
      </c>
      <c r="J587">
        <v>2343.42</v>
      </c>
      <c r="K587">
        <v>-2284.9699999999998</v>
      </c>
      <c r="L587">
        <v>-9855.69</v>
      </c>
      <c r="M587">
        <v>624.16999999999996</v>
      </c>
      <c r="N587">
        <v>-1030.28</v>
      </c>
      <c r="O587">
        <v>-10185.9</v>
      </c>
      <c r="P587">
        <v>2428.75</v>
      </c>
      <c r="Q587">
        <v>-537.27099999999996</v>
      </c>
      <c r="R587">
        <v>-9601.25</v>
      </c>
      <c r="S587">
        <v>-1556.49</v>
      </c>
      <c r="T587">
        <v>-632.07899999999995</v>
      </c>
    </row>
    <row r="588" spans="1:20" x14ac:dyDescent="0.15">
      <c r="A588">
        <v>584</v>
      </c>
      <c r="B588">
        <v>1</v>
      </c>
      <c r="C588">
        <v>-11750.2</v>
      </c>
      <c r="D588">
        <v>-6251.24</v>
      </c>
      <c r="E588">
        <v>-13676.6</v>
      </c>
      <c r="F588">
        <v>13368.5</v>
      </c>
      <c r="G588">
        <v>2188.67</v>
      </c>
      <c r="H588">
        <v>-4759.6099999999997</v>
      </c>
      <c r="I588">
        <v>-8673.69</v>
      </c>
      <c r="J588">
        <v>2861.72</v>
      </c>
      <c r="K588">
        <v>-2147.4899999999998</v>
      </c>
      <c r="L588">
        <v>-9558.6200000000008</v>
      </c>
      <c r="M588">
        <v>254.42400000000001</v>
      </c>
      <c r="N588">
        <v>-1558.06</v>
      </c>
      <c r="O588">
        <v>-11655.5</v>
      </c>
      <c r="P588">
        <v>4092.66</v>
      </c>
      <c r="Q588">
        <v>-687.38</v>
      </c>
      <c r="R588">
        <v>-10696.3</v>
      </c>
      <c r="S588">
        <v>-1614.96</v>
      </c>
      <c r="T588">
        <v>-701.60500000000002</v>
      </c>
    </row>
    <row r="589" spans="1:20" x14ac:dyDescent="0.15">
      <c r="A589">
        <v>585</v>
      </c>
      <c r="B589">
        <v>0</v>
      </c>
      <c r="C589">
        <v>-13676.6</v>
      </c>
      <c r="D589">
        <v>-4170.22</v>
      </c>
      <c r="E589">
        <v>-7705.26</v>
      </c>
      <c r="F589">
        <v>12077.5</v>
      </c>
      <c r="G589">
        <v>-3823.86</v>
      </c>
      <c r="H589">
        <v>-2348.2600000000002</v>
      </c>
      <c r="I589">
        <v>-8904.4</v>
      </c>
      <c r="J589">
        <v>3201.47</v>
      </c>
      <c r="K589">
        <v>-1924.69</v>
      </c>
      <c r="L589">
        <v>-9451.16</v>
      </c>
      <c r="M589">
        <v>267.05099999999999</v>
      </c>
      <c r="N589">
        <v>-1063.49</v>
      </c>
      <c r="O589">
        <v>-12229.1</v>
      </c>
      <c r="P589">
        <v>5522.74</v>
      </c>
      <c r="Q589">
        <v>-432.98500000000001</v>
      </c>
      <c r="R589">
        <v>-11345.8</v>
      </c>
      <c r="S589">
        <v>-1619.7</v>
      </c>
      <c r="T589">
        <v>-711.08900000000006</v>
      </c>
    </row>
    <row r="590" spans="1:20" x14ac:dyDescent="0.15">
      <c r="A590">
        <v>586</v>
      </c>
      <c r="B590">
        <v>1</v>
      </c>
      <c r="C590">
        <v>-11815.2</v>
      </c>
      <c r="D590">
        <v>-221.39500000000001</v>
      </c>
      <c r="E590">
        <v>-1316.56</v>
      </c>
      <c r="F590">
        <v>11096.2</v>
      </c>
      <c r="G590">
        <v>-5312.59</v>
      </c>
      <c r="H590">
        <v>-4696.22</v>
      </c>
      <c r="I590">
        <v>-9101.93</v>
      </c>
      <c r="J590">
        <v>3447.98</v>
      </c>
      <c r="K590">
        <v>-1757.19</v>
      </c>
      <c r="L590">
        <v>-9719.7800000000007</v>
      </c>
      <c r="M590">
        <v>346.06</v>
      </c>
      <c r="N590">
        <v>-327.13099999999997</v>
      </c>
      <c r="O590">
        <v>-11799.4</v>
      </c>
      <c r="P590">
        <v>5932.05</v>
      </c>
      <c r="Q590">
        <v>-290.76100000000002</v>
      </c>
      <c r="R590">
        <v>-11243.1</v>
      </c>
      <c r="S590">
        <v>-1550.18</v>
      </c>
      <c r="T590">
        <v>-572.03800000000001</v>
      </c>
    </row>
    <row r="591" spans="1:20" x14ac:dyDescent="0.15">
      <c r="A591">
        <v>587</v>
      </c>
      <c r="B591">
        <v>0</v>
      </c>
      <c r="C591">
        <v>-7502.99</v>
      </c>
      <c r="D591">
        <v>1632.27</v>
      </c>
      <c r="E591">
        <v>-796.40599999999995</v>
      </c>
      <c r="F591">
        <v>9591.8700000000008</v>
      </c>
      <c r="G591">
        <v>-2318.3200000000002</v>
      </c>
      <c r="H591">
        <v>-6759.99</v>
      </c>
      <c r="I591">
        <v>-9264.69</v>
      </c>
      <c r="J591">
        <v>3685.01</v>
      </c>
      <c r="K591">
        <v>-1633.93</v>
      </c>
      <c r="L591">
        <v>-9966.2900000000009</v>
      </c>
      <c r="M591">
        <v>320.78199999999998</v>
      </c>
      <c r="N591">
        <v>-97.979699999999994</v>
      </c>
      <c r="O591">
        <v>-10446.799999999999</v>
      </c>
      <c r="P591">
        <v>4922.37</v>
      </c>
      <c r="Q591">
        <v>-346.05900000000003</v>
      </c>
      <c r="R591">
        <v>-10837</v>
      </c>
      <c r="S591">
        <v>-1575.45</v>
      </c>
      <c r="T591">
        <v>-344.49400000000003</v>
      </c>
    </row>
    <row r="592" spans="1:20" x14ac:dyDescent="0.15">
      <c r="A592">
        <v>588</v>
      </c>
      <c r="B592">
        <v>1</v>
      </c>
      <c r="C592">
        <v>-5805.71</v>
      </c>
      <c r="D592">
        <v>391.976</v>
      </c>
      <c r="E592">
        <v>-5661.55</v>
      </c>
      <c r="F592">
        <v>8220.26</v>
      </c>
      <c r="G592">
        <v>1301.8900000000001</v>
      </c>
      <c r="H592">
        <v>-7305.23</v>
      </c>
      <c r="I592">
        <v>-9422.7099999999991</v>
      </c>
      <c r="J592">
        <v>3852.51</v>
      </c>
      <c r="K592">
        <v>-1515.42</v>
      </c>
      <c r="L592">
        <v>-9786.17</v>
      </c>
      <c r="M592">
        <v>489.85</v>
      </c>
      <c r="N592">
        <v>-530.91899999999998</v>
      </c>
      <c r="O592">
        <v>-9402.23</v>
      </c>
      <c r="P592">
        <v>3459.13</v>
      </c>
      <c r="Q592">
        <v>-633.64200000000005</v>
      </c>
      <c r="R592">
        <v>-10645.8</v>
      </c>
      <c r="S592">
        <v>-1545.44</v>
      </c>
      <c r="T592">
        <v>-211.75299999999999</v>
      </c>
    </row>
    <row r="593" spans="1:20" x14ac:dyDescent="0.15">
      <c r="A593">
        <v>589</v>
      </c>
      <c r="B593">
        <v>0</v>
      </c>
      <c r="C593">
        <v>-7004.92</v>
      </c>
      <c r="D593">
        <v>-3139.62</v>
      </c>
      <c r="E593">
        <v>-9275.5499999999993</v>
      </c>
      <c r="F593">
        <v>7572.34</v>
      </c>
      <c r="G593">
        <v>4275.84</v>
      </c>
      <c r="H593">
        <v>-6930.77</v>
      </c>
      <c r="I593">
        <v>-9685.01</v>
      </c>
      <c r="J593">
        <v>3801.96</v>
      </c>
      <c r="K593">
        <v>-1501.19</v>
      </c>
      <c r="L593">
        <v>-9618.67</v>
      </c>
      <c r="M593">
        <v>1208.8</v>
      </c>
      <c r="N593">
        <v>-1114</v>
      </c>
      <c r="O593">
        <v>-9596.52</v>
      </c>
      <c r="P593">
        <v>2687.96</v>
      </c>
      <c r="Q593">
        <v>-880.15499999999997</v>
      </c>
      <c r="R593">
        <v>-10626.8</v>
      </c>
      <c r="S593">
        <v>-1575.45</v>
      </c>
      <c r="T593">
        <v>-128.001</v>
      </c>
    </row>
    <row r="594" spans="1:20" x14ac:dyDescent="0.15">
      <c r="A594">
        <v>590</v>
      </c>
      <c r="B594">
        <v>1</v>
      </c>
      <c r="C594">
        <v>-8719.41</v>
      </c>
      <c r="D594">
        <v>-5263.51</v>
      </c>
      <c r="E594">
        <v>-8809.67</v>
      </c>
      <c r="F594">
        <v>7297.37</v>
      </c>
      <c r="G594">
        <v>6116.83</v>
      </c>
      <c r="H594">
        <v>-5865.77</v>
      </c>
      <c r="I594">
        <v>-9752.9699999999993</v>
      </c>
      <c r="J594">
        <v>3549.14</v>
      </c>
      <c r="K594">
        <v>-1396.9</v>
      </c>
      <c r="L594">
        <v>-9703.98</v>
      </c>
      <c r="M594">
        <v>1199.3800000000001</v>
      </c>
      <c r="N594">
        <v>-1671.81</v>
      </c>
      <c r="O594">
        <v>-9986.82</v>
      </c>
      <c r="P594">
        <v>2190.19</v>
      </c>
      <c r="Q594">
        <v>-873.85199999999998</v>
      </c>
      <c r="R594">
        <v>-10626.8</v>
      </c>
      <c r="S594">
        <v>-1580.2</v>
      </c>
      <c r="T594">
        <v>-118.515</v>
      </c>
    </row>
    <row r="595" spans="1:20" x14ac:dyDescent="0.15">
      <c r="A595">
        <v>591</v>
      </c>
      <c r="B595">
        <v>0</v>
      </c>
      <c r="C595">
        <v>-9310.49</v>
      </c>
      <c r="D595">
        <v>-3822.64</v>
      </c>
      <c r="E595">
        <v>-6153.5</v>
      </c>
      <c r="F595">
        <v>7060.34</v>
      </c>
      <c r="G595">
        <v>5660.32</v>
      </c>
      <c r="H595">
        <v>-4337.76</v>
      </c>
      <c r="I595">
        <v>-9862</v>
      </c>
      <c r="J595">
        <v>3064.04</v>
      </c>
      <c r="K595">
        <v>-1278.3900000000001</v>
      </c>
      <c r="L595">
        <v>-9613.93</v>
      </c>
      <c r="M595">
        <v>733.25</v>
      </c>
      <c r="N595">
        <v>-1912.02</v>
      </c>
      <c r="O595">
        <v>-9929.9699999999993</v>
      </c>
      <c r="P595">
        <v>1820.41</v>
      </c>
      <c r="Q595">
        <v>-1077.68</v>
      </c>
      <c r="R595">
        <v>-10626.8</v>
      </c>
      <c r="S595">
        <v>-1614.96</v>
      </c>
      <c r="T595">
        <v>-48.991999999999997</v>
      </c>
    </row>
    <row r="596" spans="1:20" x14ac:dyDescent="0.15">
      <c r="A596">
        <v>592</v>
      </c>
      <c r="B596">
        <v>1</v>
      </c>
      <c r="C596">
        <v>-8319.83</v>
      </c>
      <c r="D596">
        <v>-744.53599999999994</v>
      </c>
      <c r="E596">
        <v>-4138.6899999999996</v>
      </c>
      <c r="F596">
        <v>6545.22</v>
      </c>
      <c r="G596">
        <v>4249.2700000000004</v>
      </c>
      <c r="H596">
        <v>-2618.5300000000002</v>
      </c>
      <c r="I596">
        <v>-9876.23</v>
      </c>
      <c r="J596">
        <v>2446.1999999999998</v>
      </c>
      <c r="K596">
        <v>-1125.1099999999999</v>
      </c>
      <c r="L596">
        <v>-9217.33</v>
      </c>
      <c r="M596">
        <v>497.77800000000002</v>
      </c>
      <c r="N596">
        <v>-1900.98</v>
      </c>
      <c r="O596">
        <v>-9463.84</v>
      </c>
      <c r="P596">
        <v>1534.39</v>
      </c>
      <c r="Q596">
        <v>-1175.6600000000001</v>
      </c>
      <c r="R596">
        <v>-10522.5</v>
      </c>
      <c r="S596">
        <v>-1654.46</v>
      </c>
      <c r="T596">
        <v>30.017299999999999</v>
      </c>
    </row>
    <row r="597" spans="1:20" x14ac:dyDescent="0.15">
      <c r="A597">
        <v>593</v>
      </c>
      <c r="B597">
        <v>0</v>
      </c>
      <c r="C597">
        <v>-7551.83</v>
      </c>
      <c r="D597">
        <v>1938.67</v>
      </c>
      <c r="E597">
        <v>-3945.75</v>
      </c>
      <c r="F597">
        <v>5818.35</v>
      </c>
      <c r="G597">
        <v>2817.62</v>
      </c>
      <c r="H597">
        <v>-1575.54</v>
      </c>
      <c r="I597">
        <v>-9771.9500000000007</v>
      </c>
      <c r="J597">
        <v>1779.36</v>
      </c>
      <c r="K597">
        <v>-1036.6199999999999</v>
      </c>
      <c r="L597">
        <v>-8678.49</v>
      </c>
      <c r="M597">
        <v>578.34199999999998</v>
      </c>
      <c r="N597">
        <v>-2000.52</v>
      </c>
      <c r="O597">
        <v>-9297.89</v>
      </c>
      <c r="P597">
        <v>1153.58</v>
      </c>
      <c r="Q597">
        <v>-1428.47</v>
      </c>
      <c r="R597">
        <v>-10265</v>
      </c>
      <c r="S597">
        <v>-1693.97</v>
      </c>
      <c r="T597">
        <v>178.548</v>
      </c>
    </row>
    <row r="598" spans="1:20" x14ac:dyDescent="0.15">
      <c r="A598">
        <v>594</v>
      </c>
      <c r="B598">
        <v>1</v>
      </c>
      <c r="C598">
        <v>-7570.71</v>
      </c>
      <c r="D598">
        <v>3746.49</v>
      </c>
      <c r="E598">
        <v>-3707.17</v>
      </c>
      <c r="F598">
        <v>5415.37</v>
      </c>
      <c r="G598">
        <v>1986.38</v>
      </c>
      <c r="H598">
        <v>-1357.4</v>
      </c>
      <c r="I598">
        <v>-9479.6299999999992</v>
      </c>
      <c r="J598">
        <v>1385.87</v>
      </c>
      <c r="K598">
        <v>-853.32500000000005</v>
      </c>
      <c r="L598">
        <v>-8333.99</v>
      </c>
      <c r="M598">
        <v>731.61599999999999</v>
      </c>
      <c r="N598">
        <v>-2223.31</v>
      </c>
      <c r="O598">
        <v>-9109.86</v>
      </c>
      <c r="P598">
        <v>515.20799999999997</v>
      </c>
      <c r="Q598">
        <v>-1635.49</v>
      </c>
      <c r="R598">
        <v>-9884.17</v>
      </c>
      <c r="S598">
        <v>-1629.19</v>
      </c>
      <c r="T598">
        <v>371.32799999999997</v>
      </c>
    </row>
    <row r="599" spans="1:20" x14ac:dyDescent="0.15">
      <c r="A599">
        <v>595</v>
      </c>
      <c r="B599">
        <v>0</v>
      </c>
      <c r="C599">
        <v>-8002.07</v>
      </c>
      <c r="D599">
        <v>4332.8599999999997</v>
      </c>
      <c r="E599">
        <v>-3813</v>
      </c>
      <c r="F599">
        <v>5476.95</v>
      </c>
      <c r="G599">
        <v>1444.35</v>
      </c>
      <c r="H599">
        <v>-1482.21</v>
      </c>
      <c r="I599">
        <v>-9163.6</v>
      </c>
      <c r="J599">
        <v>717.48199999999997</v>
      </c>
      <c r="K599">
        <v>-794.84299999999996</v>
      </c>
      <c r="L599">
        <v>-8122.23</v>
      </c>
      <c r="M599">
        <v>715.83299999999997</v>
      </c>
      <c r="N599">
        <v>-2390.8200000000002</v>
      </c>
      <c r="O599">
        <v>-8842.81</v>
      </c>
      <c r="P599">
        <v>-330.173</v>
      </c>
      <c r="Q599">
        <v>-1763.49</v>
      </c>
      <c r="R599">
        <v>-9454.36</v>
      </c>
      <c r="S599">
        <v>-1619.7</v>
      </c>
      <c r="T599">
        <v>603.61099999999999</v>
      </c>
    </row>
    <row r="600" spans="1:20" x14ac:dyDescent="0.15">
      <c r="A600">
        <v>596</v>
      </c>
      <c r="B600">
        <v>1</v>
      </c>
      <c r="C600">
        <v>-8163.29</v>
      </c>
      <c r="D600">
        <v>3585.57</v>
      </c>
      <c r="E600">
        <v>-4527.18</v>
      </c>
      <c r="F600">
        <v>5108.82</v>
      </c>
      <c r="G600">
        <v>1278.3900000000001</v>
      </c>
      <c r="H600">
        <v>-2022.59</v>
      </c>
      <c r="I600">
        <v>-8812.7999999999993</v>
      </c>
      <c r="J600">
        <v>284.47800000000001</v>
      </c>
      <c r="K600">
        <v>-651.05799999999999</v>
      </c>
      <c r="L600">
        <v>-7959.47</v>
      </c>
      <c r="M600">
        <v>398.24799999999999</v>
      </c>
      <c r="N600">
        <v>-2514.08</v>
      </c>
      <c r="O600">
        <v>-8496.76</v>
      </c>
      <c r="P600">
        <v>-921.19500000000005</v>
      </c>
      <c r="Q600">
        <v>-1777.72</v>
      </c>
      <c r="R600">
        <v>-9054.57</v>
      </c>
      <c r="S600">
        <v>-1550.18</v>
      </c>
      <c r="T600">
        <v>736.35900000000004</v>
      </c>
    </row>
    <row r="601" spans="1:20" x14ac:dyDescent="0.15">
      <c r="A601">
        <v>597</v>
      </c>
      <c r="B601">
        <v>0</v>
      </c>
      <c r="C601">
        <v>-8420.84</v>
      </c>
      <c r="D601">
        <v>2259.84</v>
      </c>
      <c r="E601">
        <v>-4865.3999999999996</v>
      </c>
      <c r="F601">
        <v>4987.1099999999997</v>
      </c>
      <c r="G601">
        <v>1437.96</v>
      </c>
      <c r="H601">
        <v>-2754.2</v>
      </c>
      <c r="I601">
        <v>-8422.5</v>
      </c>
      <c r="J601">
        <v>-110.568</v>
      </c>
      <c r="K601">
        <v>-493.04</v>
      </c>
      <c r="L601">
        <v>-7801.45</v>
      </c>
      <c r="M601">
        <v>-61.5732</v>
      </c>
      <c r="N601">
        <v>-2354.52</v>
      </c>
      <c r="O601">
        <v>-8036.94</v>
      </c>
      <c r="P601">
        <v>-1022.38</v>
      </c>
      <c r="Q601">
        <v>-1777.72</v>
      </c>
      <c r="R601">
        <v>-8555.25</v>
      </c>
      <c r="S601">
        <v>-1436.41</v>
      </c>
      <c r="T601">
        <v>820.11300000000006</v>
      </c>
    </row>
    <row r="602" spans="1:20" x14ac:dyDescent="0.15">
      <c r="A602">
        <v>598</v>
      </c>
      <c r="B602">
        <v>1</v>
      </c>
      <c r="C602">
        <v>-8801.65</v>
      </c>
      <c r="D602">
        <v>1363.81</v>
      </c>
      <c r="E602">
        <v>-4551.0200000000004</v>
      </c>
      <c r="F602">
        <v>5047.1400000000003</v>
      </c>
      <c r="G602">
        <v>1565.96</v>
      </c>
      <c r="H602">
        <v>-3400.51</v>
      </c>
      <c r="I602">
        <v>-8270.77</v>
      </c>
      <c r="J602">
        <v>-192.779</v>
      </c>
      <c r="K602">
        <v>-335.02100000000002</v>
      </c>
      <c r="L602">
        <v>-7678.19</v>
      </c>
      <c r="M602">
        <v>-431.35</v>
      </c>
      <c r="N602">
        <v>-2191.75</v>
      </c>
      <c r="O602">
        <v>-7840.96</v>
      </c>
      <c r="P602">
        <v>-1235.68</v>
      </c>
      <c r="Q602">
        <v>-1742.96</v>
      </c>
      <c r="R602">
        <v>-7867.89</v>
      </c>
      <c r="S602">
        <v>-1317.9</v>
      </c>
      <c r="T602">
        <v>829.60400000000004</v>
      </c>
    </row>
    <row r="603" spans="1:20" x14ac:dyDescent="0.15">
      <c r="A603">
        <v>599</v>
      </c>
      <c r="B603">
        <v>0</v>
      </c>
      <c r="C603">
        <v>-8710.07</v>
      </c>
      <c r="D603">
        <v>1090.3599999999999</v>
      </c>
      <c r="E603">
        <v>-4155.97</v>
      </c>
      <c r="F603">
        <v>5299.95</v>
      </c>
      <c r="G603">
        <v>1788.75</v>
      </c>
      <c r="H603">
        <v>-4032.58</v>
      </c>
      <c r="I603">
        <v>-7978.46</v>
      </c>
      <c r="J603">
        <v>-475.59800000000001</v>
      </c>
      <c r="K603">
        <v>-107.48399999999999</v>
      </c>
      <c r="L603">
        <v>-7524.92</v>
      </c>
      <c r="M603">
        <v>-752.13199999999995</v>
      </c>
      <c r="N603">
        <v>-2138.0100000000002</v>
      </c>
      <c r="O603">
        <v>-7717.7</v>
      </c>
      <c r="P603">
        <v>-1681.27</v>
      </c>
      <c r="Q603">
        <v>-1738.22</v>
      </c>
      <c r="R603">
        <v>-7052.53</v>
      </c>
      <c r="S603">
        <v>-1268.9000000000001</v>
      </c>
      <c r="T603">
        <v>933.88099999999997</v>
      </c>
    </row>
    <row r="604" spans="1:20" x14ac:dyDescent="0.15">
      <c r="A604">
        <v>600</v>
      </c>
      <c r="B604">
        <v>1</v>
      </c>
      <c r="C604">
        <v>-8204.4599999999991</v>
      </c>
      <c r="D604">
        <v>580.00900000000001</v>
      </c>
      <c r="E604">
        <v>-4282.3100000000004</v>
      </c>
      <c r="F604">
        <v>5124.6099999999997</v>
      </c>
      <c r="G604">
        <v>1886.74</v>
      </c>
      <c r="H604">
        <v>-4490.8599999999997</v>
      </c>
      <c r="I604">
        <v>-7627.66</v>
      </c>
      <c r="J604">
        <v>-513.56399999999996</v>
      </c>
      <c r="K604">
        <v>25.2668</v>
      </c>
      <c r="L604">
        <v>-7297.38</v>
      </c>
      <c r="M604">
        <v>-963.89300000000003</v>
      </c>
      <c r="N604">
        <v>-2237.54</v>
      </c>
      <c r="O604">
        <v>-7494.91</v>
      </c>
      <c r="P604">
        <v>-2190.08</v>
      </c>
      <c r="Q604">
        <v>-1807.73</v>
      </c>
      <c r="R604">
        <v>-6292.45</v>
      </c>
      <c r="S604">
        <v>-1194.6400000000001</v>
      </c>
      <c r="T604">
        <v>1017.64</v>
      </c>
    </row>
    <row r="605" spans="1:20" x14ac:dyDescent="0.15">
      <c r="A605">
        <v>601</v>
      </c>
      <c r="B605">
        <v>0</v>
      </c>
      <c r="C605">
        <v>-7755.67</v>
      </c>
      <c r="D605">
        <v>-390.16</v>
      </c>
      <c r="E605">
        <v>-5035.97</v>
      </c>
      <c r="F605">
        <v>4887.58</v>
      </c>
      <c r="G605">
        <v>1896.24</v>
      </c>
      <c r="H605">
        <v>-4716.8599999999997</v>
      </c>
      <c r="I605">
        <v>-7341.64</v>
      </c>
      <c r="J605">
        <v>-583.08100000000002</v>
      </c>
      <c r="K605">
        <v>248.05699999999999</v>
      </c>
      <c r="L605">
        <v>-7060.35</v>
      </c>
      <c r="M605">
        <v>-1022.38</v>
      </c>
      <c r="N605">
        <v>-2321.3000000000002</v>
      </c>
      <c r="O605">
        <v>-7153.6</v>
      </c>
      <c r="P605">
        <v>-2286.54</v>
      </c>
      <c r="Q605">
        <v>-1817.23</v>
      </c>
      <c r="R605">
        <v>-5750.41</v>
      </c>
      <c r="S605">
        <v>-1150.3900000000001</v>
      </c>
      <c r="T605">
        <v>1061.8900000000001</v>
      </c>
    </row>
    <row r="606" spans="1:20" x14ac:dyDescent="0.15">
      <c r="A606">
        <v>602</v>
      </c>
      <c r="B606">
        <v>1</v>
      </c>
      <c r="C606">
        <v>-7494.91</v>
      </c>
      <c r="D606">
        <v>-1452.04</v>
      </c>
      <c r="E606">
        <v>-6108.88</v>
      </c>
      <c r="F606">
        <v>4998.1400000000003</v>
      </c>
      <c r="G606">
        <v>1583.41</v>
      </c>
      <c r="H606">
        <v>-4810.1099999999997</v>
      </c>
      <c r="I606">
        <v>-7065.1</v>
      </c>
      <c r="J606">
        <v>-557.81600000000003</v>
      </c>
      <c r="K606">
        <v>380.81</v>
      </c>
      <c r="L606">
        <v>-6892.84</v>
      </c>
      <c r="M606">
        <v>-957.61199999999997</v>
      </c>
      <c r="N606">
        <v>-2435.0700000000002</v>
      </c>
      <c r="O606">
        <v>-6589.51</v>
      </c>
      <c r="P606">
        <v>-1908.94</v>
      </c>
      <c r="Q606">
        <v>-1747.71</v>
      </c>
      <c r="R606">
        <v>-5480.16</v>
      </c>
      <c r="S606">
        <v>-1180.4000000000001</v>
      </c>
      <c r="T606">
        <v>997.11599999999999</v>
      </c>
    </row>
    <row r="607" spans="1:20" x14ac:dyDescent="0.15">
      <c r="A607">
        <v>603</v>
      </c>
      <c r="B607">
        <v>0</v>
      </c>
      <c r="C607">
        <v>-7049.33</v>
      </c>
      <c r="D607">
        <v>-2310.12</v>
      </c>
      <c r="E607">
        <v>-6832.67</v>
      </c>
      <c r="F607">
        <v>5295.19</v>
      </c>
      <c r="G607">
        <v>636.98199999999997</v>
      </c>
      <c r="H607">
        <v>-4819.6000000000004</v>
      </c>
      <c r="I607">
        <v>-6719.05</v>
      </c>
      <c r="J607">
        <v>-483.553</v>
      </c>
      <c r="K607">
        <v>395.04899999999998</v>
      </c>
      <c r="L607">
        <v>-6804.34</v>
      </c>
      <c r="M607">
        <v>-809.08600000000001</v>
      </c>
      <c r="N607">
        <v>-2518.8200000000002</v>
      </c>
      <c r="O607">
        <v>-6205.49</v>
      </c>
      <c r="P607">
        <v>-1474.39</v>
      </c>
      <c r="Q607">
        <v>-1807.73</v>
      </c>
      <c r="R607">
        <v>-5347.41</v>
      </c>
      <c r="S607">
        <v>-1185.1500000000001</v>
      </c>
      <c r="T607">
        <v>952.86500000000001</v>
      </c>
    </row>
    <row r="608" spans="1:20" x14ac:dyDescent="0.15">
      <c r="A608">
        <v>604</v>
      </c>
      <c r="B608">
        <v>1</v>
      </c>
      <c r="C608">
        <v>-6853.34</v>
      </c>
      <c r="D608">
        <v>-2340.29</v>
      </c>
      <c r="E608">
        <v>-6948.12</v>
      </c>
      <c r="F608">
        <v>5889.29</v>
      </c>
      <c r="G608">
        <v>-320.62400000000002</v>
      </c>
      <c r="H608">
        <v>-4784.84</v>
      </c>
      <c r="I608">
        <v>-6294</v>
      </c>
      <c r="J608">
        <v>-404.54399999999998</v>
      </c>
      <c r="K608">
        <v>360.291</v>
      </c>
      <c r="L608">
        <v>-6690.57</v>
      </c>
      <c r="M608">
        <v>-651.06700000000001</v>
      </c>
      <c r="N608">
        <v>-2528.3200000000002</v>
      </c>
      <c r="O608">
        <v>-6406.07</v>
      </c>
      <c r="P608">
        <v>-1178.8699999999999</v>
      </c>
      <c r="Q608">
        <v>-1747.71</v>
      </c>
      <c r="R608">
        <v>-5159.38</v>
      </c>
      <c r="S608">
        <v>-1046.1199999999999</v>
      </c>
      <c r="T608">
        <v>843.84500000000003</v>
      </c>
    </row>
    <row r="609" spans="1:20" x14ac:dyDescent="0.15">
      <c r="A609">
        <v>605</v>
      </c>
      <c r="B609">
        <v>0</v>
      </c>
      <c r="C609">
        <v>-7251.44</v>
      </c>
      <c r="D609">
        <v>-1183.79</v>
      </c>
      <c r="E609">
        <v>-6153.44</v>
      </c>
      <c r="F609">
        <v>6799.43</v>
      </c>
      <c r="G609">
        <v>-1512.04</v>
      </c>
      <c r="H609">
        <v>-4641.07</v>
      </c>
      <c r="I609">
        <v>-5859.45</v>
      </c>
      <c r="J609">
        <v>-360.29199999999997</v>
      </c>
      <c r="K609">
        <v>286.029</v>
      </c>
      <c r="L609">
        <v>-6572.06</v>
      </c>
      <c r="M609">
        <v>-527.80600000000004</v>
      </c>
      <c r="N609">
        <v>-2493.56</v>
      </c>
      <c r="O609">
        <v>-6682.61</v>
      </c>
      <c r="P609">
        <v>-867.58299999999997</v>
      </c>
      <c r="Q609">
        <v>-1738.22</v>
      </c>
      <c r="R609">
        <v>-4961.8500000000004</v>
      </c>
      <c r="S609">
        <v>-1027.1300000000001</v>
      </c>
      <c r="T609">
        <v>725.33100000000002</v>
      </c>
    </row>
    <row r="610" spans="1:20" x14ac:dyDescent="0.15">
      <c r="A610">
        <v>606</v>
      </c>
      <c r="B610">
        <v>1</v>
      </c>
      <c r="C610">
        <v>-7829.77</v>
      </c>
      <c r="D610">
        <v>15.590199999999999</v>
      </c>
      <c r="E610">
        <v>-5175.32</v>
      </c>
      <c r="F610">
        <v>7851.81</v>
      </c>
      <c r="G610">
        <v>-2458.62</v>
      </c>
      <c r="H610">
        <v>-4483.05</v>
      </c>
      <c r="I610">
        <v>-5563.92</v>
      </c>
      <c r="J610">
        <v>-147.001</v>
      </c>
      <c r="K610">
        <v>380.80599999999998</v>
      </c>
      <c r="L610">
        <v>-6453.55</v>
      </c>
      <c r="M610">
        <v>-409.29199999999997</v>
      </c>
      <c r="N610">
        <v>-2419.3000000000002</v>
      </c>
      <c r="O610">
        <v>-6820.11</v>
      </c>
      <c r="P610">
        <v>-516.78800000000001</v>
      </c>
      <c r="Q610">
        <v>-1738.22</v>
      </c>
      <c r="R610">
        <v>-4799.09</v>
      </c>
      <c r="S610">
        <v>-922.85599999999999</v>
      </c>
      <c r="T610">
        <v>572.05999999999995</v>
      </c>
    </row>
    <row r="611" spans="1:20" x14ac:dyDescent="0.15">
      <c r="A611">
        <v>607</v>
      </c>
      <c r="B611">
        <v>0</v>
      </c>
      <c r="C611">
        <v>-8526.61</v>
      </c>
      <c r="D611">
        <v>1061.7</v>
      </c>
      <c r="E611">
        <v>-4743.82</v>
      </c>
      <c r="F611">
        <v>8848.92</v>
      </c>
      <c r="G611">
        <v>-3123.93</v>
      </c>
      <c r="H611">
        <v>-4359.79</v>
      </c>
      <c r="I611">
        <v>-5356.91</v>
      </c>
      <c r="J611">
        <v>-49.000799999999998</v>
      </c>
      <c r="K611">
        <v>325.53500000000003</v>
      </c>
      <c r="L611">
        <v>-6508.82</v>
      </c>
      <c r="M611">
        <v>-395.04899999999998</v>
      </c>
      <c r="N611">
        <v>-2305.5300000000002</v>
      </c>
      <c r="O611">
        <v>-6973.38</v>
      </c>
      <c r="P611">
        <v>-404.54500000000002</v>
      </c>
      <c r="Q611">
        <v>-1772.97</v>
      </c>
      <c r="R611">
        <v>-4641.07</v>
      </c>
      <c r="S611">
        <v>-873.85599999999999</v>
      </c>
      <c r="T611">
        <v>518.31200000000001</v>
      </c>
    </row>
    <row r="612" spans="1:20" x14ac:dyDescent="0.15">
      <c r="A612">
        <v>608</v>
      </c>
      <c r="B612">
        <v>1</v>
      </c>
      <c r="C612">
        <v>-8368.7800000000007</v>
      </c>
      <c r="D612">
        <v>976.60699999999997</v>
      </c>
      <c r="E612">
        <v>-4631.57</v>
      </c>
      <c r="F612">
        <v>9558.48</v>
      </c>
      <c r="G612">
        <v>-3165.14</v>
      </c>
      <c r="H612">
        <v>-4241.2700000000004</v>
      </c>
      <c r="I612">
        <v>-5402.68</v>
      </c>
      <c r="J612">
        <v>64.765299999999996</v>
      </c>
      <c r="K612">
        <v>246.52600000000001</v>
      </c>
      <c r="L612">
        <v>-6622.58</v>
      </c>
      <c r="M612">
        <v>-360.29300000000001</v>
      </c>
      <c r="N612">
        <v>-2326.04</v>
      </c>
      <c r="O612">
        <v>-7061.89</v>
      </c>
      <c r="P612">
        <v>-534.07600000000002</v>
      </c>
      <c r="Q612">
        <v>-1777.72</v>
      </c>
      <c r="R612">
        <v>-4587.32</v>
      </c>
      <c r="S612">
        <v>-834.35199999999998</v>
      </c>
      <c r="T612">
        <v>374.53699999999998</v>
      </c>
    </row>
    <row r="613" spans="1:20" x14ac:dyDescent="0.15">
      <c r="A613">
        <v>609</v>
      </c>
      <c r="B613">
        <v>0</v>
      </c>
      <c r="C613">
        <v>-7848.95</v>
      </c>
      <c r="D613">
        <v>148.71899999999999</v>
      </c>
      <c r="E613">
        <v>-4656.83</v>
      </c>
      <c r="F613">
        <v>9778.23</v>
      </c>
      <c r="G613">
        <v>-3056.13</v>
      </c>
      <c r="H613">
        <v>-4261.78</v>
      </c>
      <c r="I613">
        <v>-5273.15</v>
      </c>
      <c r="J613">
        <v>183.279</v>
      </c>
      <c r="K613">
        <v>132.76</v>
      </c>
      <c r="L613">
        <v>-6741.1</v>
      </c>
      <c r="M613">
        <v>-355.54399999999998</v>
      </c>
      <c r="N613">
        <v>-2400.3000000000002</v>
      </c>
      <c r="O613">
        <v>-6932.36</v>
      </c>
      <c r="P613">
        <v>-518.31299999999999</v>
      </c>
      <c r="Q613">
        <v>-1881.99</v>
      </c>
      <c r="R613">
        <v>-4686.84</v>
      </c>
      <c r="S613">
        <v>-794.84699999999998</v>
      </c>
      <c r="T613">
        <v>216.518</v>
      </c>
    </row>
    <row r="614" spans="1:20" x14ac:dyDescent="0.15">
      <c r="A614">
        <v>610</v>
      </c>
      <c r="B614">
        <v>1</v>
      </c>
      <c r="C614">
        <v>-7991.01</v>
      </c>
      <c r="D614">
        <v>-690.375</v>
      </c>
      <c r="E614">
        <v>-4557.3100000000004</v>
      </c>
      <c r="F614">
        <v>9971</v>
      </c>
      <c r="G614">
        <v>-3007.12</v>
      </c>
      <c r="H614">
        <v>-4475.07</v>
      </c>
      <c r="I614">
        <v>-5323.67</v>
      </c>
      <c r="J614">
        <v>336.54899999999998</v>
      </c>
      <c r="K614">
        <v>14.2462</v>
      </c>
      <c r="L614">
        <v>-6720.59</v>
      </c>
      <c r="M614">
        <v>-355.54399999999998</v>
      </c>
      <c r="N614">
        <v>-2479.31</v>
      </c>
      <c r="O614">
        <v>-6739.58</v>
      </c>
      <c r="P614">
        <v>-131.24600000000001</v>
      </c>
      <c r="Q614">
        <v>-2070.02</v>
      </c>
      <c r="R614">
        <v>-4944.38</v>
      </c>
      <c r="S614">
        <v>-755.34199999999998</v>
      </c>
      <c r="T614">
        <v>58.4998</v>
      </c>
    </row>
    <row r="615" spans="1:20" x14ac:dyDescent="0.15">
      <c r="A615">
        <v>611</v>
      </c>
      <c r="B615">
        <v>0</v>
      </c>
      <c r="C615">
        <v>-8401.82</v>
      </c>
      <c r="D615">
        <v>-790.09900000000005</v>
      </c>
      <c r="E615">
        <v>-4612.58</v>
      </c>
      <c r="F615">
        <v>10168.5</v>
      </c>
      <c r="G615">
        <v>-3176.15</v>
      </c>
      <c r="H615">
        <v>-4642.59</v>
      </c>
      <c r="I615">
        <v>-5367.92</v>
      </c>
      <c r="J615">
        <v>459.81200000000001</v>
      </c>
      <c r="K615">
        <v>0</v>
      </c>
      <c r="L615">
        <v>-6681.08</v>
      </c>
      <c r="M615">
        <v>-425.05599999999998</v>
      </c>
      <c r="N615">
        <v>-2454.0500000000002</v>
      </c>
      <c r="O615">
        <v>-6715.84</v>
      </c>
      <c r="P615">
        <v>-9.4979899999999997</v>
      </c>
      <c r="Q615">
        <v>-2093.7600000000002</v>
      </c>
      <c r="R615">
        <v>-5186.16</v>
      </c>
      <c r="S615">
        <v>-715.83799999999997</v>
      </c>
      <c r="T615">
        <v>-134.27500000000001</v>
      </c>
    </row>
    <row r="616" spans="1:20" x14ac:dyDescent="0.15">
      <c r="A616">
        <v>612</v>
      </c>
      <c r="B616">
        <v>1</v>
      </c>
      <c r="C616">
        <v>-8488.81</v>
      </c>
      <c r="D616">
        <v>-616.32100000000003</v>
      </c>
      <c r="E616">
        <v>-4865.37</v>
      </c>
      <c r="F616">
        <v>10366</v>
      </c>
      <c r="G616">
        <v>-3477.94</v>
      </c>
      <c r="H616">
        <v>-5078.6499999999996</v>
      </c>
      <c r="I616">
        <v>-5407.43</v>
      </c>
      <c r="J616">
        <v>578.32600000000002</v>
      </c>
      <c r="K616">
        <v>34.755600000000001</v>
      </c>
      <c r="L616">
        <v>-6641.58</v>
      </c>
      <c r="M616">
        <v>-643.08799999999997</v>
      </c>
      <c r="N616">
        <v>-2553.5700000000002</v>
      </c>
      <c r="O616">
        <v>-6715.84</v>
      </c>
      <c r="P616">
        <v>-34.755600000000001</v>
      </c>
      <c r="Q616">
        <v>-2059.0100000000002</v>
      </c>
      <c r="R616">
        <v>-5318.92</v>
      </c>
      <c r="S616">
        <v>-676.33299999999997</v>
      </c>
      <c r="T616">
        <v>-262.286</v>
      </c>
    </row>
    <row r="617" spans="1:20" x14ac:dyDescent="0.15">
      <c r="A617">
        <v>613</v>
      </c>
      <c r="B617">
        <v>0</v>
      </c>
      <c r="C617">
        <v>-8424.0499999999993</v>
      </c>
      <c r="D617">
        <v>-488.30799999999999</v>
      </c>
      <c r="E617">
        <v>-4863.8599999999997</v>
      </c>
      <c r="F617">
        <v>10598.3</v>
      </c>
      <c r="G617">
        <v>-3933</v>
      </c>
      <c r="H617">
        <v>-5483.19</v>
      </c>
      <c r="I617">
        <v>-5620.71</v>
      </c>
      <c r="J617">
        <v>731.59500000000003</v>
      </c>
      <c r="K617">
        <v>74.260199999999998</v>
      </c>
      <c r="L617">
        <v>-6671.58</v>
      </c>
      <c r="M617">
        <v>-810.60500000000002</v>
      </c>
      <c r="N617">
        <v>-2602.58</v>
      </c>
      <c r="O617">
        <v>-6820.1</v>
      </c>
      <c r="P617">
        <v>-39.504899999999999</v>
      </c>
      <c r="Q617">
        <v>-2297.54</v>
      </c>
      <c r="R617">
        <v>-5437.43</v>
      </c>
      <c r="S617">
        <v>-602.07299999999998</v>
      </c>
      <c r="T617">
        <v>-346.04500000000002</v>
      </c>
    </row>
    <row r="618" spans="1:20" x14ac:dyDescent="0.15">
      <c r="A618">
        <v>614</v>
      </c>
      <c r="B618">
        <v>1</v>
      </c>
      <c r="C618">
        <v>-8345.0400000000009</v>
      </c>
      <c r="D618">
        <v>-543.56899999999996</v>
      </c>
      <c r="E618">
        <v>-4893.8599999999997</v>
      </c>
      <c r="F618">
        <v>10835.4</v>
      </c>
      <c r="G618">
        <v>-4233.28</v>
      </c>
      <c r="H618">
        <v>-5773.97</v>
      </c>
      <c r="I618">
        <v>-5857.73</v>
      </c>
      <c r="J618">
        <v>959.12300000000005</v>
      </c>
      <c r="K618">
        <v>79.009900000000002</v>
      </c>
      <c r="L618">
        <v>-6711.09</v>
      </c>
      <c r="M618">
        <v>-933.86800000000005</v>
      </c>
      <c r="N618">
        <v>-2642.08</v>
      </c>
      <c r="O618">
        <v>-6799.6</v>
      </c>
      <c r="P618">
        <v>-178.52500000000001</v>
      </c>
      <c r="Q618">
        <v>-2330.79</v>
      </c>
      <c r="R618">
        <v>-5555.95</v>
      </c>
      <c r="S618">
        <v>-557.81899999999996</v>
      </c>
      <c r="T618">
        <v>-459.80900000000003</v>
      </c>
    </row>
    <row r="619" spans="1:20" x14ac:dyDescent="0.15">
      <c r="A619">
        <v>615</v>
      </c>
      <c r="B619">
        <v>0</v>
      </c>
      <c r="C619">
        <v>-8405.0499999999993</v>
      </c>
      <c r="D619">
        <v>-726.84199999999998</v>
      </c>
      <c r="E619">
        <v>-5037.63</v>
      </c>
      <c r="F619">
        <v>11107.1</v>
      </c>
      <c r="G619">
        <v>-4197.0200000000004</v>
      </c>
      <c r="H619">
        <v>-6224.28</v>
      </c>
      <c r="I619">
        <v>-6025.25</v>
      </c>
      <c r="J619">
        <v>952.86900000000003</v>
      </c>
      <c r="K619">
        <v>44.255200000000002</v>
      </c>
      <c r="L619">
        <v>-6820.1</v>
      </c>
      <c r="M619">
        <v>-1052.3800000000001</v>
      </c>
      <c r="N619">
        <v>-2646.83</v>
      </c>
      <c r="O619">
        <v>-6829.6</v>
      </c>
      <c r="P619">
        <v>-58.505899999999997</v>
      </c>
      <c r="Q619">
        <v>-2400.3000000000002</v>
      </c>
      <c r="R619">
        <v>-5743.97</v>
      </c>
      <c r="S619">
        <v>-622.57799999999997</v>
      </c>
      <c r="T619">
        <v>-508.81400000000002</v>
      </c>
    </row>
    <row r="620" spans="1:20" x14ac:dyDescent="0.15">
      <c r="A620">
        <v>616</v>
      </c>
      <c r="B620">
        <v>1</v>
      </c>
      <c r="C620">
        <v>-8553.57</v>
      </c>
      <c r="D620">
        <v>-889.61099999999999</v>
      </c>
      <c r="E620">
        <v>-5369.42</v>
      </c>
      <c r="F620">
        <v>11557.4</v>
      </c>
      <c r="G620">
        <v>-3944.24</v>
      </c>
      <c r="H620">
        <v>-6628.83</v>
      </c>
      <c r="I620">
        <v>-6218.03</v>
      </c>
      <c r="J620">
        <v>982.87300000000005</v>
      </c>
      <c r="K620">
        <v>109.014</v>
      </c>
      <c r="L620">
        <v>-6973.37</v>
      </c>
      <c r="M620">
        <v>-1031.8800000000001</v>
      </c>
      <c r="N620">
        <v>-2681.58</v>
      </c>
      <c r="O620">
        <v>-7008.13</v>
      </c>
      <c r="P620">
        <v>30.003799999999998</v>
      </c>
      <c r="Q620">
        <v>-2409.8000000000002</v>
      </c>
      <c r="R620">
        <v>-6011</v>
      </c>
      <c r="S620">
        <v>-597.32399999999996</v>
      </c>
      <c r="T620">
        <v>-583.07299999999998</v>
      </c>
    </row>
    <row r="621" spans="1:20" x14ac:dyDescent="0.15">
      <c r="A621">
        <v>617</v>
      </c>
      <c r="B621">
        <v>0</v>
      </c>
      <c r="C621">
        <v>-8607.32</v>
      </c>
      <c r="D621">
        <v>-804.351</v>
      </c>
      <c r="E621">
        <v>-5377.42</v>
      </c>
      <c r="F621">
        <v>12205.3</v>
      </c>
      <c r="G621">
        <v>-3320.17</v>
      </c>
      <c r="H621">
        <v>-6815.35</v>
      </c>
      <c r="I621">
        <v>-6346.04</v>
      </c>
      <c r="J621">
        <v>987.62300000000005</v>
      </c>
      <c r="K621">
        <v>153.26900000000001</v>
      </c>
      <c r="L621">
        <v>-7096.63</v>
      </c>
      <c r="M621">
        <v>-957.62</v>
      </c>
      <c r="N621">
        <v>-2755.84</v>
      </c>
      <c r="O621">
        <v>-7240.4</v>
      </c>
      <c r="P621">
        <v>39.504899999999999</v>
      </c>
      <c r="Q621">
        <v>-2514.06</v>
      </c>
      <c r="R621">
        <v>-6252.78</v>
      </c>
      <c r="S621">
        <v>-662.08199999999999</v>
      </c>
      <c r="T621">
        <v>-662.08199999999999</v>
      </c>
    </row>
    <row r="622" spans="1:20" x14ac:dyDescent="0.15">
      <c r="A622">
        <v>618</v>
      </c>
      <c r="B622">
        <v>1</v>
      </c>
      <c r="C622">
        <v>-8577.32</v>
      </c>
      <c r="D622">
        <v>-512.06799999999998</v>
      </c>
      <c r="E622">
        <v>-5164.1499999999996</v>
      </c>
      <c r="F622">
        <v>12772.6</v>
      </c>
      <c r="G622">
        <v>-2544.33</v>
      </c>
      <c r="H622">
        <v>-7216.64</v>
      </c>
      <c r="I622">
        <v>-6499.31</v>
      </c>
      <c r="J622">
        <v>952.86900000000003</v>
      </c>
      <c r="K622">
        <v>158.02000000000001</v>
      </c>
      <c r="L622">
        <v>-7145.64</v>
      </c>
      <c r="M622">
        <v>-913.36500000000001</v>
      </c>
      <c r="N622">
        <v>-2904.36</v>
      </c>
      <c r="O622">
        <v>-7407.92</v>
      </c>
      <c r="P622">
        <v>4.7511200000000002</v>
      </c>
      <c r="Q622">
        <v>-2597.8200000000002</v>
      </c>
      <c r="R622">
        <v>-6489.81</v>
      </c>
      <c r="S622">
        <v>-706.33799999999997</v>
      </c>
      <c r="T622">
        <v>-775.84500000000003</v>
      </c>
    </row>
    <row r="623" spans="1:20" x14ac:dyDescent="0.15">
      <c r="A623">
        <v>619</v>
      </c>
      <c r="B623">
        <v>0</v>
      </c>
      <c r="C623">
        <v>-8572.57</v>
      </c>
      <c r="D623">
        <v>-196.03100000000001</v>
      </c>
      <c r="E623">
        <v>-4996.63</v>
      </c>
      <c r="F623">
        <v>13290.9</v>
      </c>
      <c r="G623">
        <v>-1962.76</v>
      </c>
      <c r="H623">
        <v>-7407.92</v>
      </c>
      <c r="I623">
        <v>-6587.82</v>
      </c>
      <c r="J623">
        <v>1017.63</v>
      </c>
      <c r="K623">
        <v>227.52699999999999</v>
      </c>
      <c r="L623">
        <v>-7219.9</v>
      </c>
      <c r="M623">
        <v>-943.36699999999996</v>
      </c>
      <c r="N623">
        <v>-2992.87</v>
      </c>
      <c r="O623">
        <v>-7461.68</v>
      </c>
      <c r="P623">
        <v>69.507099999999994</v>
      </c>
      <c r="Q623">
        <v>-2746.34</v>
      </c>
      <c r="R623">
        <v>-6726.83</v>
      </c>
      <c r="S623">
        <v>-745.84199999999998</v>
      </c>
      <c r="T623">
        <v>-790.09900000000005</v>
      </c>
    </row>
    <row r="624" spans="1:20" x14ac:dyDescent="0.15">
      <c r="A624">
        <v>620</v>
      </c>
      <c r="B624">
        <v>1</v>
      </c>
      <c r="C624">
        <v>-8468.31</v>
      </c>
      <c r="D624">
        <v>-123.26600000000001</v>
      </c>
      <c r="E624">
        <v>-4908.1099999999997</v>
      </c>
      <c r="F624">
        <v>14047.7</v>
      </c>
      <c r="G624">
        <v>-1965.74</v>
      </c>
      <c r="H624">
        <v>-7392.17</v>
      </c>
      <c r="I624">
        <v>-6875.35</v>
      </c>
      <c r="J624">
        <v>1200.8900000000001</v>
      </c>
      <c r="K624">
        <v>237.03</v>
      </c>
      <c r="L624">
        <v>-7298.91</v>
      </c>
      <c r="M624">
        <v>-1087.1300000000001</v>
      </c>
      <c r="N624">
        <v>-3106.63</v>
      </c>
      <c r="O624">
        <v>-7535.94</v>
      </c>
      <c r="P624">
        <v>-129.51</v>
      </c>
      <c r="Q624">
        <v>-2939.11</v>
      </c>
      <c r="R624">
        <v>-6824.85</v>
      </c>
      <c r="S624">
        <v>-715.84</v>
      </c>
      <c r="T624">
        <v>-824.85199999999998</v>
      </c>
    </row>
    <row r="625" spans="1:20" x14ac:dyDescent="0.15">
      <c r="A625">
        <v>621</v>
      </c>
      <c r="B625">
        <v>0</v>
      </c>
      <c r="C625">
        <v>-8384.5499999999993</v>
      </c>
      <c r="D625">
        <v>-83.761799999999994</v>
      </c>
      <c r="E625">
        <v>-4898.6099999999997</v>
      </c>
      <c r="F625">
        <v>14872.6</v>
      </c>
      <c r="G625">
        <v>-2809.32</v>
      </c>
      <c r="H625">
        <v>-7352.67</v>
      </c>
      <c r="I625">
        <v>-6982.87</v>
      </c>
      <c r="J625">
        <v>1467.92</v>
      </c>
      <c r="K625">
        <v>376.04199999999997</v>
      </c>
      <c r="L625">
        <v>-7238.91</v>
      </c>
      <c r="M625">
        <v>-1140.8900000000001</v>
      </c>
      <c r="N625">
        <v>-3190.4</v>
      </c>
      <c r="O625">
        <v>-7510.69</v>
      </c>
      <c r="P625">
        <v>154.75700000000001</v>
      </c>
      <c r="Q625">
        <v>-2962.87</v>
      </c>
      <c r="R625">
        <v>-6973.36</v>
      </c>
      <c r="S625">
        <v>-745.84199999999998</v>
      </c>
      <c r="T625">
        <v>-864.35699999999997</v>
      </c>
    </row>
    <row r="626" spans="1:20" x14ac:dyDescent="0.15">
      <c r="A626">
        <v>622</v>
      </c>
      <c r="B626">
        <v>1</v>
      </c>
      <c r="C626">
        <v>-8548.81</v>
      </c>
      <c r="D626">
        <v>-148.51499999999999</v>
      </c>
      <c r="E626">
        <v>-4759.6000000000004</v>
      </c>
      <c r="F626">
        <v>15806.4</v>
      </c>
      <c r="G626">
        <v>-3896.44</v>
      </c>
      <c r="H626">
        <v>-7313.16</v>
      </c>
      <c r="I626">
        <v>-7027.13</v>
      </c>
      <c r="J626">
        <v>1640.2</v>
      </c>
      <c r="K626">
        <v>464.55500000000001</v>
      </c>
      <c r="L626">
        <v>-7194.65</v>
      </c>
      <c r="M626">
        <v>-1180.4000000000001</v>
      </c>
      <c r="N626">
        <v>-3199.9</v>
      </c>
      <c r="O626">
        <v>-7610.2</v>
      </c>
      <c r="P626">
        <v>440.79399999999998</v>
      </c>
      <c r="Q626">
        <v>-3067.13</v>
      </c>
      <c r="R626">
        <v>-7027.13</v>
      </c>
      <c r="S626">
        <v>-646.33600000000001</v>
      </c>
      <c r="T626">
        <v>-869.10799999999995</v>
      </c>
    </row>
    <row r="627" spans="1:20" x14ac:dyDescent="0.15">
      <c r="A627">
        <v>623</v>
      </c>
      <c r="B627">
        <v>0</v>
      </c>
      <c r="C627">
        <v>-8815.84</v>
      </c>
      <c r="D627">
        <v>-192.77199999999999</v>
      </c>
      <c r="E627">
        <v>-4427.82</v>
      </c>
      <c r="F627">
        <v>16476.5</v>
      </c>
      <c r="G627">
        <v>-4689.8</v>
      </c>
      <c r="H627">
        <v>-7343.16</v>
      </c>
      <c r="I627">
        <v>-7136.13</v>
      </c>
      <c r="J627">
        <v>1798.22</v>
      </c>
      <c r="K627">
        <v>578.31600000000003</v>
      </c>
      <c r="L627">
        <v>-7120.39</v>
      </c>
      <c r="M627">
        <v>-1185.1500000000001</v>
      </c>
      <c r="N627">
        <v>-3199.9</v>
      </c>
      <c r="O627">
        <v>-7589.7</v>
      </c>
      <c r="P627">
        <v>543.56399999999996</v>
      </c>
      <c r="Q627">
        <v>-3150.89</v>
      </c>
      <c r="R627">
        <v>-7101.38</v>
      </c>
      <c r="S627">
        <v>-597.32600000000002</v>
      </c>
      <c r="T627">
        <v>-903.86099999999999</v>
      </c>
    </row>
    <row r="628" spans="1:20" x14ac:dyDescent="0.15">
      <c r="A628">
        <v>624</v>
      </c>
      <c r="B628">
        <v>1</v>
      </c>
      <c r="C628">
        <v>-9092.3700000000008</v>
      </c>
      <c r="D628">
        <v>-336.53300000000002</v>
      </c>
      <c r="E628">
        <v>-4454.55</v>
      </c>
      <c r="F628">
        <v>16900.099999999999</v>
      </c>
      <c r="G628">
        <v>-5162.37</v>
      </c>
      <c r="H628">
        <v>-7591.18</v>
      </c>
      <c r="I628">
        <v>-7219.9</v>
      </c>
      <c r="J628">
        <v>1921.48</v>
      </c>
      <c r="K628">
        <v>731.58299999999997</v>
      </c>
      <c r="L628">
        <v>-7110.89</v>
      </c>
      <c r="M628">
        <v>-1150.4000000000001</v>
      </c>
      <c r="N628">
        <v>-3130.4</v>
      </c>
      <c r="O628">
        <v>-7619.7</v>
      </c>
      <c r="P628">
        <v>553.06899999999996</v>
      </c>
      <c r="Q628">
        <v>-3021.39</v>
      </c>
      <c r="R628">
        <v>-7180.39</v>
      </c>
      <c r="S628">
        <v>-557.822</v>
      </c>
      <c r="T628">
        <v>-908.61300000000006</v>
      </c>
    </row>
    <row r="629" spans="1:20" x14ac:dyDescent="0.15">
      <c r="A629">
        <v>625</v>
      </c>
      <c r="B629">
        <v>0</v>
      </c>
      <c r="C629">
        <v>-9368.9</v>
      </c>
      <c r="D629">
        <v>-564.05600000000004</v>
      </c>
      <c r="E629">
        <v>-4359.8</v>
      </c>
      <c r="F629">
        <v>17573.099999999999</v>
      </c>
      <c r="G629">
        <v>-5596.92</v>
      </c>
      <c r="H629">
        <v>-7971.97</v>
      </c>
      <c r="I629">
        <v>-7298.91</v>
      </c>
      <c r="J629">
        <v>2040</v>
      </c>
      <c r="K629">
        <v>854.84900000000005</v>
      </c>
      <c r="L629">
        <v>-7215.14</v>
      </c>
      <c r="M629">
        <v>-1145.6400000000001</v>
      </c>
      <c r="N629">
        <v>-3016.63</v>
      </c>
      <c r="O629">
        <v>-7624.45</v>
      </c>
      <c r="P629">
        <v>587.82100000000003</v>
      </c>
      <c r="Q629">
        <v>-2967.62</v>
      </c>
      <c r="R629">
        <v>-7328.9</v>
      </c>
      <c r="S629">
        <v>-622.57299999999998</v>
      </c>
      <c r="T629">
        <v>-908.61300000000006</v>
      </c>
    </row>
    <row r="630" spans="1:20" x14ac:dyDescent="0.15">
      <c r="A630">
        <v>626</v>
      </c>
      <c r="B630">
        <v>1</v>
      </c>
      <c r="C630">
        <v>-9506.43</v>
      </c>
      <c r="D630">
        <v>-557.82299999999998</v>
      </c>
      <c r="E630">
        <v>-4276.04</v>
      </c>
      <c r="F630">
        <v>18388.5</v>
      </c>
      <c r="G630">
        <v>-6344.23</v>
      </c>
      <c r="H630">
        <v>-8158.51</v>
      </c>
      <c r="I630">
        <v>-7308.41</v>
      </c>
      <c r="J630">
        <v>2054.2600000000002</v>
      </c>
      <c r="K630">
        <v>869.10799999999995</v>
      </c>
      <c r="L630">
        <v>-7368.41</v>
      </c>
      <c r="M630">
        <v>-1110.8900000000001</v>
      </c>
      <c r="N630">
        <v>-2967.62</v>
      </c>
      <c r="O630">
        <v>-7659.2</v>
      </c>
      <c r="P630">
        <v>453.56799999999998</v>
      </c>
      <c r="Q630">
        <v>-2997.62</v>
      </c>
      <c r="R630">
        <v>-7452.17</v>
      </c>
      <c r="S630">
        <v>-666.83</v>
      </c>
      <c r="T630">
        <v>-908.61300000000006</v>
      </c>
    </row>
    <row r="631" spans="1:20" x14ac:dyDescent="0.15">
      <c r="A631">
        <v>627</v>
      </c>
      <c r="B631">
        <v>0</v>
      </c>
      <c r="C631">
        <v>-9451.19</v>
      </c>
      <c r="D631">
        <v>-518.31799999999998</v>
      </c>
      <c r="E631">
        <v>-4301.28</v>
      </c>
      <c r="F631">
        <v>18940.099999999999</v>
      </c>
      <c r="G631">
        <v>-7273.33</v>
      </c>
      <c r="H631">
        <v>-8177.52</v>
      </c>
      <c r="I631">
        <v>-7273.66</v>
      </c>
      <c r="J631">
        <v>2089.0100000000002</v>
      </c>
      <c r="K631">
        <v>903.86</v>
      </c>
      <c r="L631">
        <v>-7456.92</v>
      </c>
      <c r="M631">
        <v>-1036.6400000000001</v>
      </c>
      <c r="N631">
        <v>-3101.87</v>
      </c>
      <c r="O631">
        <v>-7455.45</v>
      </c>
      <c r="P631">
        <v>295.55</v>
      </c>
      <c r="Q631">
        <v>-2898.12</v>
      </c>
      <c r="R631">
        <v>-7605.44</v>
      </c>
      <c r="S631">
        <v>-741.08600000000001</v>
      </c>
      <c r="T631">
        <v>-943.36500000000001</v>
      </c>
    </row>
    <row r="632" spans="1:20" x14ac:dyDescent="0.15">
      <c r="A632">
        <v>628</v>
      </c>
      <c r="B632">
        <v>1</v>
      </c>
      <c r="C632">
        <v>-9545.93</v>
      </c>
      <c r="D632">
        <v>-444.06299999999999</v>
      </c>
      <c r="E632">
        <v>-4410.29</v>
      </c>
      <c r="F632">
        <v>19001.900000000001</v>
      </c>
      <c r="G632">
        <v>-8568.9500000000007</v>
      </c>
      <c r="H632">
        <v>-7899.51</v>
      </c>
      <c r="I632">
        <v>-7234.16</v>
      </c>
      <c r="J632">
        <v>2128.5100000000002</v>
      </c>
      <c r="K632">
        <v>908.61300000000006</v>
      </c>
      <c r="L632">
        <v>-7570.68</v>
      </c>
      <c r="M632">
        <v>-1061.8800000000001</v>
      </c>
      <c r="N632">
        <v>-3259.89</v>
      </c>
      <c r="O632">
        <v>-7183.67</v>
      </c>
      <c r="P632">
        <v>137.53200000000001</v>
      </c>
      <c r="Q632">
        <v>-2849.11</v>
      </c>
      <c r="R632">
        <v>-7693.95</v>
      </c>
      <c r="S632">
        <v>-750.59400000000005</v>
      </c>
      <c r="T632">
        <v>-948.11800000000005</v>
      </c>
    </row>
    <row r="633" spans="1:20" x14ac:dyDescent="0.15">
      <c r="A633">
        <v>629</v>
      </c>
      <c r="B633">
        <v>0</v>
      </c>
      <c r="C633">
        <v>-9455.94</v>
      </c>
      <c r="D633">
        <v>-365.053</v>
      </c>
      <c r="E633">
        <v>-4459.3</v>
      </c>
      <c r="F633">
        <v>18828.099999999999</v>
      </c>
      <c r="G633">
        <v>-10190.1</v>
      </c>
      <c r="H633">
        <v>-7479.23</v>
      </c>
      <c r="I633">
        <v>-7333.65</v>
      </c>
      <c r="J633">
        <v>1994.26</v>
      </c>
      <c r="K633">
        <v>978.11400000000003</v>
      </c>
      <c r="L633">
        <v>-7619.7</v>
      </c>
      <c r="M633">
        <v>-962.38199999999995</v>
      </c>
      <c r="N633">
        <v>-3278.91</v>
      </c>
      <c r="O633">
        <v>-7393.65</v>
      </c>
      <c r="P633">
        <v>14.263400000000001</v>
      </c>
      <c r="Q633">
        <v>-2879.11</v>
      </c>
      <c r="R633">
        <v>-7738.21</v>
      </c>
      <c r="S633">
        <v>-820.09500000000003</v>
      </c>
      <c r="T633">
        <v>-913.36800000000005</v>
      </c>
    </row>
    <row r="634" spans="1:20" x14ac:dyDescent="0.15">
      <c r="A634">
        <v>630</v>
      </c>
      <c r="B634">
        <v>1</v>
      </c>
      <c r="C634">
        <v>-9545.93</v>
      </c>
      <c r="D634">
        <v>-112.29300000000001</v>
      </c>
      <c r="E634">
        <v>-4464.0600000000004</v>
      </c>
      <c r="F634">
        <v>18456.8</v>
      </c>
      <c r="G634">
        <v>-11814.6</v>
      </c>
      <c r="H634">
        <v>-7079.42</v>
      </c>
      <c r="I634">
        <v>-7313.17</v>
      </c>
      <c r="J634">
        <v>2149</v>
      </c>
      <c r="K634">
        <v>987.62300000000005</v>
      </c>
      <c r="L634">
        <v>-7659.2</v>
      </c>
      <c r="M634">
        <v>-1017.62</v>
      </c>
      <c r="N634">
        <v>-3278.91</v>
      </c>
      <c r="O634">
        <v>-7739.68</v>
      </c>
      <c r="P634">
        <v>34.7502</v>
      </c>
      <c r="Q634">
        <v>-2849.11</v>
      </c>
      <c r="R634">
        <v>-7708.22</v>
      </c>
      <c r="S634">
        <v>-864.35400000000004</v>
      </c>
      <c r="T634">
        <v>-873.86300000000006</v>
      </c>
    </row>
    <row r="635" spans="1:20" x14ac:dyDescent="0.15">
      <c r="A635">
        <v>631</v>
      </c>
      <c r="B635">
        <v>0</v>
      </c>
      <c r="C635">
        <v>-9490.69</v>
      </c>
      <c r="D635">
        <v>-183.26</v>
      </c>
      <c r="E635">
        <v>-4359.8100000000004</v>
      </c>
      <c r="F635">
        <v>18339.8</v>
      </c>
      <c r="G635">
        <v>-13260.5</v>
      </c>
      <c r="H635">
        <v>-7101.38</v>
      </c>
      <c r="I635">
        <v>-7343.16</v>
      </c>
      <c r="J635">
        <v>2172.77</v>
      </c>
      <c r="K635">
        <v>1022.37</v>
      </c>
      <c r="L635">
        <v>-7698.71</v>
      </c>
      <c r="M635">
        <v>-1166.1300000000001</v>
      </c>
      <c r="N635">
        <v>-3313.66</v>
      </c>
      <c r="O635">
        <v>-7817.22</v>
      </c>
      <c r="P635">
        <v>-29.994900000000001</v>
      </c>
      <c r="Q635">
        <v>-3018.1</v>
      </c>
      <c r="R635">
        <v>-7633.96</v>
      </c>
      <c r="S635">
        <v>-938.60799999999995</v>
      </c>
      <c r="T635">
        <v>-834.35900000000004</v>
      </c>
    </row>
    <row r="636" spans="1:20" x14ac:dyDescent="0.15">
      <c r="A636">
        <v>632</v>
      </c>
      <c r="B636">
        <v>1</v>
      </c>
      <c r="C636">
        <v>-9481.18</v>
      </c>
      <c r="D636">
        <v>-336.52300000000002</v>
      </c>
      <c r="E636">
        <v>-4241.29</v>
      </c>
      <c r="F636">
        <v>18712.5</v>
      </c>
      <c r="G636">
        <v>-14613.2</v>
      </c>
      <c r="H636">
        <v>-7423.63</v>
      </c>
      <c r="I636">
        <v>-7556.42</v>
      </c>
      <c r="J636">
        <v>1894.77</v>
      </c>
      <c r="K636">
        <v>853.38</v>
      </c>
      <c r="L636">
        <v>-7842.46</v>
      </c>
      <c r="M636">
        <v>-1185.1500000000001</v>
      </c>
      <c r="N636">
        <v>-3248.91</v>
      </c>
      <c r="O636">
        <v>-8030.47</v>
      </c>
      <c r="P636">
        <v>-74.254599999999996</v>
      </c>
      <c r="Q636">
        <v>-3076.63</v>
      </c>
      <c r="R636">
        <v>-7624.45</v>
      </c>
      <c r="S636">
        <v>-948.11800000000005</v>
      </c>
      <c r="T636">
        <v>-794.85400000000004</v>
      </c>
    </row>
    <row r="637" spans="1:20" x14ac:dyDescent="0.15">
      <c r="A637">
        <v>633</v>
      </c>
      <c r="B637">
        <v>0</v>
      </c>
      <c r="C637">
        <v>-9550.68</v>
      </c>
      <c r="D637">
        <v>-390.29399999999998</v>
      </c>
      <c r="E637">
        <v>-4192.28</v>
      </c>
      <c r="F637">
        <v>18799.599999999999</v>
      </c>
      <c r="G637">
        <v>-15747.8</v>
      </c>
      <c r="H637">
        <v>-8126.67</v>
      </c>
      <c r="I637">
        <v>-7411.2</v>
      </c>
      <c r="J637">
        <v>2204.23</v>
      </c>
      <c r="K637">
        <v>968.601</v>
      </c>
      <c r="L637">
        <v>-8000.48</v>
      </c>
      <c r="M637">
        <v>-1185.1500000000001</v>
      </c>
      <c r="N637">
        <v>-3239.4</v>
      </c>
      <c r="O637">
        <v>-8059.01</v>
      </c>
      <c r="P637">
        <v>-252.75700000000001</v>
      </c>
      <c r="Q637">
        <v>-3185.63</v>
      </c>
      <c r="R637">
        <v>-7728.7</v>
      </c>
      <c r="S637">
        <v>-1017.62</v>
      </c>
      <c r="T637">
        <v>-790.09900000000005</v>
      </c>
    </row>
    <row r="638" spans="1:20" x14ac:dyDescent="0.15">
      <c r="A638">
        <v>634</v>
      </c>
      <c r="B638">
        <v>1</v>
      </c>
      <c r="C638">
        <v>-9733.94</v>
      </c>
      <c r="D638">
        <v>-325.55099999999999</v>
      </c>
      <c r="E638">
        <v>-4083.28</v>
      </c>
      <c r="F638">
        <v>18352.599999999999</v>
      </c>
      <c r="G638">
        <v>-16854</v>
      </c>
      <c r="H638">
        <v>-9190</v>
      </c>
      <c r="I638">
        <v>-7491.67</v>
      </c>
      <c r="J638">
        <v>2217.0300000000002</v>
      </c>
      <c r="K638">
        <v>1057.1199999999999</v>
      </c>
      <c r="L638">
        <v>-8228</v>
      </c>
      <c r="M638">
        <v>-1219.9000000000001</v>
      </c>
      <c r="N638">
        <v>-3239.4</v>
      </c>
      <c r="O638">
        <v>-8059.01</v>
      </c>
      <c r="P638">
        <v>-311.28399999999999</v>
      </c>
      <c r="Q638">
        <v>-3130.4</v>
      </c>
      <c r="R638">
        <v>-7881.96</v>
      </c>
      <c r="S638">
        <v>-1131.3800000000001</v>
      </c>
      <c r="T638">
        <v>-755.34900000000005</v>
      </c>
    </row>
    <row r="639" spans="1:20" x14ac:dyDescent="0.15">
      <c r="A639">
        <v>635</v>
      </c>
      <c r="B639">
        <v>0</v>
      </c>
      <c r="C639">
        <v>-9896.7099999999991</v>
      </c>
      <c r="D639">
        <v>-246.542</v>
      </c>
      <c r="E639">
        <v>-4138.51</v>
      </c>
      <c r="F639">
        <v>17074.599999999999</v>
      </c>
      <c r="G639">
        <v>-17334.599999999999</v>
      </c>
      <c r="H639">
        <v>-9566.41</v>
      </c>
      <c r="I639">
        <v>-7888.17</v>
      </c>
      <c r="J639">
        <v>1934.29</v>
      </c>
      <c r="K639">
        <v>997.13499999999999</v>
      </c>
      <c r="L639">
        <v>-8534.52</v>
      </c>
      <c r="M639">
        <v>-1189.9000000000001</v>
      </c>
      <c r="N639">
        <v>-3413.15</v>
      </c>
      <c r="O639">
        <v>-8337</v>
      </c>
      <c r="P639">
        <v>-385.53699999999998</v>
      </c>
      <c r="Q639">
        <v>-3155.64</v>
      </c>
      <c r="R639">
        <v>-8144.23</v>
      </c>
      <c r="S639">
        <v>-1249.8900000000001</v>
      </c>
      <c r="T639">
        <v>-611.59799999999996</v>
      </c>
    </row>
    <row r="640" spans="1:20" x14ac:dyDescent="0.15">
      <c r="A640">
        <v>636</v>
      </c>
      <c r="B640">
        <v>1</v>
      </c>
      <c r="C640">
        <v>-10054.700000000001</v>
      </c>
      <c r="D640">
        <v>-271.77800000000002</v>
      </c>
      <c r="E640">
        <v>-4287.01</v>
      </c>
      <c r="F640">
        <v>15031.7</v>
      </c>
      <c r="G640">
        <v>-17451.7</v>
      </c>
      <c r="H640">
        <v>-9599.7000000000007</v>
      </c>
      <c r="I640">
        <v>-7836.25</v>
      </c>
      <c r="J640">
        <v>2139.48</v>
      </c>
      <c r="K640">
        <v>1126.6199999999999</v>
      </c>
      <c r="L640">
        <v>-8850.56</v>
      </c>
      <c r="M640">
        <v>-1150.4000000000001</v>
      </c>
      <c r="N640">
        <v>-3575.92</v>
      </c>
      <c r="O640">
        <v>-8409.7900000000009</v>
      </c>
      <c r="P640">
        <v>-290.80399999999997</v>
      </c>
      <c r="Q640">
        <v>-3195.14</v>
      </c>
      <c r="R640">
        <v>-8455.51</v>
      </c>
      <c r="S640">
        <v>-1333.66</v>
      </c>
      <c r="T640">
        <v>-627.32299999999998</v>
      </c>
    </row>
    <row r="641" spans="1:20" x14ac:dyDescent="0.15">
      <c r="A641">
        <v>637</v>
      </c>
      <c r="B641">
        <v>0</v>
      </c>
      <c r="C641">
        <v>-10178</v>
      </c>
      <c r="D641">
        <v>-276.53500000000003</v>
      </c>
      <c r="E641">
        <v>-4445.03</v>
      </c>
      <c r="F641">
        <v>13106.9</v>
      </c>
      <c r="G641">
        <v>-17843.400000000001</v>
      </c>
      <c r="H641">
        <v>-9321.7099999999991</v>
      </c>
      <c r="I641">
        <v>-8099.96</v>
      </c>
      <c r="J641">
        <v>2103.27</v>
      </c>
      <c r="K641">
        <v>1180.3900000000001</v>
      </c>
      <c r="L641">
        <v>-9027.6</v>
      </c>
      <c r="M641">
        <v>-1041.4000000000001</v>
      </c>
      <c r="N641">
        <v>-3768.69</v>
      </c>
      <c r="O641">
        <v>-8657.7900000000009</v>
      </c>
      <c r="P641">
        <v>-68.044600000000003</v>
      </c>
      <c r="Q641">
        <v>-3304.14</v>
      </c>
      <c r="R641">
        <v>-8736.7999999999993</v>
      </c>
      <c r="S641">
        <v>-1447.41</v>
      </c>
      <c r="T641">
        <v>-597.33100000000002</v>
      </c>
    </row>
    <row r="642" spans="1:20" x14ac:dyDescent="0.15">
      <c r="A642">
        <v>638</v>
      </c>
      <c r="B642">
        <v>1</v>
      </c>
      <c r="C642">
        <v>-10435.5</v>
      </c>
      <c r="D642">
        <v>-450.27499999999998</v>
      </c>
      <c r="E642">
        <v>-4603.05</v>
      </c>
      <c r="F642">
        <v>11627.7</v>
      </c>
      <c r="G642">
        <v>-18521.2</v>
      </c>
      <c r="H642">
        <v>-8623.4500000000007</v>
      </c>
      <c r="I642">
        <v>-8416</v>
      </c>
      <c r="J642">
        <v>2024.27</v>
      </c>
      <c r="K642">
        <v>1185.1500000000001</v>
      </c>
      <c r="L642">
        <v>-9116.1299999999992</v>
      </c>
      <c r="M642">
        <v>-1027.1300000000001</v>
      </c>
      <c r="N642">
        <v>-4000.96</v>
      </c>
      <c r="O642">
        <v>-9003.82</v>
      </c>
      <c r="P642">
        <v>64.739199999999997</v>
      </c>
      <c r="Q642">
        <v>-3387.91</v>
      </c>
      <c r="R642">
        <v>-8839.59</v>
      </c>
      <c r="S642">
        <v>-1565.93</v>
      </c>
      <c r="T642">
        <v>-557.82600000000002</v>
      </c>
    </row>
    <row r="643" spans="1:20" x14ac:dyDescent="0.15">
      <c r="A643">
        <v>639</v>
      </c>
      <c r="B643">
        <v>0</v>
      </c>
      <c r="C643">
        <v>-10642.5</v>
      </c>
      <c r="D643">
        <v>-543.55499999999995</v>
      </c>
      <c r="E643">
        <v>-4691.57</v>
      </c>
      <c r="F643">
        <v>10935.2</v>
      </c>
      <c r="G643">
        <v>-19406</v>
      </c>
      <c r="H643">
        <v>-7594.88</v>
      </c>
      <c r="I643">
        <v>-8488.7999999999993</v>
      </c>
      <c r="J643">
        <v>2049.5</v>
      </c>
      <c r="K643">
        <v>1358.89</v>
      </c>
      <c r="L643">
        <v>-9125.64</v>
      </c>
      <c r="M643">
        <v>-1027.1300000000001</v>
      </c>
      <c r="N643">
        <v>-4203.24</v>
      </c>
      <c r="O643">
        <v>-9046.6299999999992</v>
      </c>
      <c r="P643">
        <v>183.25299999999999</v>
      </c>
      <c r="Q643">
        <v>-3605.91</v>
      </c>
      <c r="R643">
        <v>-8918.6</v>
      </c>
      <c r="S643">
        <v>-1614.94</v>
      </c>
      <c r="T643">
        <v>-553.06899999999996</v>
      </c>
    </row>
    <row r="644" spans="1:20" x14ac:dyDescent="0.15">
      <c r="A644">
        <v>640</v>
      </c>
      <c r="B644">
        <v>1</v>
      </c>
      <c r="C644">
        <v>-10735.8</v>
      </c>
      <c r="D644">
        <v>-622.56399999999996</v>
      </c>
      <c r="E644">
        <v>-4840.08</v>
      </c>
      <c r="F644">
        <v>11002.8</v>
      </c>
      <c r="G644">
        <v>-19793.400000000001</v>
      </c>
      <c r="H644">
        <v>-6493.5</v>
      </c>
      <c r="I644">
        <v>-8597.7999999999993</v>
      </c>
      <c r="J644">
        <v>2262.7399999999998</v>
      </c>
      <c r="K644">
        <v>1486.92</v>
      </c>
      <c r="L644">
        <v>-9090.89</v>
      </c>
      <c r="M644">
        <v>-1061.8800000000001</v>
      </c>
      <c r="N644">
        <v>-4400.7700000000004</v>
      </c>
      <c r="O644">
        <v>-9081.3799999999992</v>
      </c>
      <c r="P644">
        <v>301.767</v>
      </c>
      <c r="Q644">
        <v>-3842.94</v>
      </c>
      <c r="R644">
        <v>-8893.3700000000008</v>
      </c>
      <c r="S644">
        <v>-1654.45</v>
      </c>
      <c r="T644">
        <v>-518.322</v>
      </c>
    </row>
    <row r="645" spans="1:20" x14ac:dyDescent="0.15">
      <c r="A645">
        <v>641</v>
      </c>
      <c r="B645">
        <v>0</v>
      </c>
      <c r="C645">
        <v>-10814.8</v>
      </c>
      <c r="D645">
        <v>-701.57299999999998</v>
      </c>
      <c r="E645">
        <v>-4928.6000000000004</v>
      </c>
      <c r="F645">
        <v>10987.1</v>
      </c>
      <c r="G645">
        <v>-19796.7</v>
      </c>
      <c r="H645">
        <v>-6117.06</v>
      </c>
      <c r="I645">
        <v>-8785.81</v>
      </c>
      <c r="J645">
        <v>2360.7800000000002</v>
      </c>
      <c r="K645">
        <v>1535.93</v>
      </c>
      <c r="L645">
        <v>-9051.39</v>
      </c>
      <c r="M645">
        <v>-1066.6300000000001</v>
      </c>
      <c r="N645">
        <v>-4424.55</v>
      </c>
      <c r="O645">
        <v>-9190.3799999999992</v>
      </c>
      <c r="P645">
        <v>489.77600000000001</v>
      </c>
      <c r="Q645">
        <v>-4010.47</v>
      </c>
      <c r="R645">
        <v>-8749.6200000000008</v>
      </c>
      <c r="S645">
        <v>-1728.7</v>
      </c>
      <c r="T645">
        <v>-478.81700000000001</v>
      </c>
    </row>
    <row r="646" spans="1:20" x14ac:dyDescent="0.15">
      <c r="A646">
        <v>642</v>
      </c>
      <c r="B646">
        <v>1</v>
      </c>
      <c r="C646">
        <v>-10893.8</v>
      </c>
      <c r="D646">
        <v>-676.34199999999998</v>
      </c>
      <c r="E646">
        <v>-4938.12</v>
      </c>
      <c r="F646">
        <v>11260.3</v>
      </c>
      <c r="G646">
        <v>-18680.099999999999</v>
      </c>
      <c r="H646">
        <v>-6639.71</v>
      </c>
      <c r="I646">
        <v>-8740.1</v>
      </c>
      <c r="J646">
        <v>2370.3000000000002</v>
      </c>
      <c r="K646">
        <v>1714.43</v>
      </c>
      <c r="L646">
        <v>-8907.64</v>
      </c>
      <c r="M646">
        <v>-1136.1300000000001</v>
      </c>
      <c r="N646">
        <v>-4389.8100000000004</v>
      </c>
      <c r="O646">
        <v>-9204.65</v>
      </c>
      <c r="P646">
        <v>617.80499999999995</v>
      </c>
      <c r="Q646">
        <v>-4376.97</v>
      </c>
      <c r="R646">
        <v>-8626.35</v>
      </c>
      <c r="S646">
        <v>-1772.96</v>
      </c>
      <c r="T646">
        <v>-474.05900000000003</v>
      </c>
    </row>
    <row r="647" spans="1:20" x14ac:dyDescent="0.15">
      <c r="A647">
        <v>643</v>
      </c>
      <c r="B647">
        <v>0</v>
      </c>
      <c r="C647">
        <v>-10799.1</v>
      </c>
      <c r="D647">
        <v>-775.82399999999996</v>
      </c>
      <c r="E647">
        <v>-5007.6099999999997</v>
      </c>
      <c r="F647">
        <v>12132.3</v>
      </c>
      <c r="G647">
        <v>-17485.400000000001</v>
      </c>
      <c r="H647">
        <v>-6993.81</v>
      </c>
      <c r="I647">
        <v>-8800.08</v>
      </c>
      <c r="J647">
        <v>2370.3000000000002</v>
      </c>
      <c r="K647">
        <v>1877.2</v>
      </c>
      <c r="L647">
        <v>-8819.1200000000008</v>
      </c>
      <c r="M647">
        <v>-1284.6300000000001</v>
      </c>
      <c r="N647">
        <v>-4280.8100000000004</v>
      </c>
      <c r="O647">
        <v>-9135.16</v>
      </c>
      <c r="P647">
        <v>771.06600000000003</v>
      </c>
      <c r="Q647">
        <v>-4459.3</v>
      </c>
      <c r="R647">
        <v>-8646.82</v>
      </c>
      <c r="S647">
        <v>-1742.98</v>
      </c>
      <c r="T647">
        <v>-404.56599999999997</v>
      </c>
    </row>
    <row r="648" spans="1:20" x14ac:dyDescent="0.15">
      <c r="A648">
        <v>644</v>
      </c>
      <c r="B648">
        <v>1</v>
      </c>
      <c r="C648">
        <v>-10750.1</v>
      </c>
      <c r="D648">
        <v>-790.09900000000005</v>
      </c>
      <c r="E648">
        <v>-5051.87</v>
      </c>
      <c r="F648">
        <v>11551.6</v>
      </c>
      <c r="G648">
        <v>-17377.400000000001</v>
      </c>
      <c r="H648">
        <v>-7692.06</v>
      </c>
      <c r="I648">
        <v>-8879.09</v>
      </c>
      <c r="J648">
        <v>2439.79</v>
      </c>
      <c r="K648">
        <v>1930.98</v>
      </c>
      <c r="L648">
        <v>-8740.11</v>
      </c>
      <c r="M648">
        <v>-1407.9</v>
      </c>
      <c r="N648">
        <v>-4301.28</v>
      </c>
      <c r="O648">
        <v>-9229.8799999999992</v>
      </c>
      <c r="P648">
        <v>685.85900000000004</v>
      </c>
      <c r="Q648">
        <v>-4915.76</v>
      </c>
      <c r="R648">
        <v>-8651.58</v>
      </c>
      <c r="S648">
        <v>-1738.22</v>
      </c>
      <c r="T648">
        <v>-360.303</v>
      </c>
    </row>
    <row r="649" spans="1:20" x14ac:dyDescent="0.15">
      <c r="A649">
        <v>645</v>
      </c>
      <c r="B649">
        <v>0</v>
      </c>
      <c r="C649">
        <v>-10884.3</v>
      </c>
      <c r="D649">
        <v>-685.86</v>
      </c>
      <c r="E649">
        <v>-5091.38</v>
      </c>
      <c r="F649">
        <v>10970</v>
      </c>
      <c r="G649">
        <v>-18146.599999999999</v>
      </c>
      <c r="H649">
        <v>-7608.74</v>
      </c>
      <c r="I649">
        <v>-8923.36</v>
      </c>
      <c r="J649">
        <v>2414.56</v>
      </c>
      <c r="K649">
        <v>1901</v>
      </c>
      <c r="L649">
        <v>-8591.61</v>
      </c>
      <c r="M649">
        <v>-1561.16</v>
      </c>
      <c r="N649">
        <v>-4271.29</v>
      </c>
      <c r="O649">
        <v>-9209.41</v>
      </c>
      <c r="P649">
        <v>567.34500000000003</v>
      </c>
      <c r="Q649">
        <v>-5116.6099999999997</v>
      </c>
      <c r="R649">
        <v>-8755.82</v>
      </c>
      <c r="S649">
        <v>-1807.71</v>
      </c>
      <c r="T649">
        <v>-355.54399999999998</v>
      </c>
    </row>
    <row r="650" spans="1:20" x14ac:dyDescent="0.15">
      <c r="A650">
        <v>646</v>
      </c>
      <c r="B650">
        <v>1</v>
      </c>
      <c r="C650">
        <v>-10972.9</v>
      </c>
      <c r="D650">
        <v>-602.09199999999998</v>
      </c>
      <c r="E650">
        <v>-5304.61</v>
      </c>
      <c r="F650">
        <v>11111.8</v>
      </c>
      <c r="G650">
        <v>-15367.4</v>
      </c>
      <c r="H650">
        <v>-6125.62</v>
      </c>
      <c r="I650">
        <v>-8997.61</v>
      </c>
      <c r="J650">
        <v>2409.8000000000002</v>
      </c>
      <c r="K650">
        <v>1930.98</v>
      </c>
      <c r="L650">
        <v>-8433.59</v>
      </c>
      <c r="M650">
        <v>-1580.2</v>
      </c>
      <c r="N650">
        <v>-4336.0200000000004</v>
      </c>
      <c r="O650">
        <v>-9308.89</v>
      </c>
      <c r="P650">
        <v>518.32299999999998</v>
      </c>
      <c r="Q650">
        <v>-5031.3999999999996</v>
      </c>
      <c r="R650">
        <v>-8804.84</v>
      </c>
      <c r="S650">
        <v>-1747.73</v>
      </c>
      <c r="T650">
        <v>-320.798</v>
      </c>
    </row>
    <row r="651" spans="1:20" x14ac:dyDescent="0.15">
      <c r="A651">
        <v>647</v>
      </c>
      <c r="B651">
        <v>0</v>
      </c>
      <c r="C651">
        <v>-11121.4</v>
      </c>
      <c r="D651">
        <v>-384.1</v>
      </c>
      <c r="E651">
        <v>-5472.15</v>
      </c>
      <c r="F651">
        <v>14093.8</v>
      </c>
      <c r="G651">
        <v>-1734.29</v>
      </c>
      <c r="H651">
        <v>-2173.21</v>
      </c>
      <c r="I651">
        <v>-9250.34</v>
      </c>
      <c r="J651">
        <v>2305.56</v>
      </c>
      <c r="K651">
        <v>1935.74</v>
      </c>
      <c r="L651">
        <v>-8518.7900000000009</v>
      </c>
      <c r="M651">
        <v>-1441.21</v>
      </c>
      <c r="N651">
        <v>-4067.58</v>
      </c>
      <c r="O651">
        <v>-9462.15</v>
      </c>
      <c r="P651">
        <v>374.58199999999999</v>
      </c>
      <c r="Q651">
        <v>-3835.78</v>
      </c>
      <c r="R651">
        <v>-8844.34</v>
      </c>
      <c r="S651">
        <v>-1703.47</v>
      </c>
      <c r="T651">
        <v>-211.803</v>
      </c>
    </row>
    <row r="652" spans="1:20" x14ac:dyDescent="0.15">
      <c r="A652">
        <v>648</v>
      </c>
      <c r="B652">
        <v>1</v>
      </c>
      <c r="C652">
        <v>-11592.1</v>
      </c>
      <c r="D652">
        <v>26.650200000000002</v>
      </c>
      <c r="E652">
        <v>-5178.4799999999996</v>
      </c>
      <c r="F652">
        <v>18702.400000000001</v>
      </c>
      <c r="G652">
        <v>15088.8</v>
      </c>
      <c r="H652">
        <v>-1381.25</v>
      </c>
      <c r="I652">
        <v>-9492.1299999999992</v>
      </c>
      <c r="J652">
        <v>2430.27</v>
      </c>
      <c r="K652">
        <v>1970.49</v>
      </c>
      <c r="L652">
        <v>-10131.299999999999</v>
      </c>
      <c r="M652">
        <v>-1213.71</v>
      </c>
      <c r="N652">
        <v>-2952.41</v>
      </c>
      <c r="O652">
        <v>-10523.5</v>
      </c>
      <c r="P652">
        <v>390.28899999999999</v>
      </c>
      <c r="Q652">
        <v>-1102.83</v>
      </c>
      <c r="R652">
        <v>-9196.5499999999993</v>
      </c>
      <c r="S652">
        <v>-1733.46</v>
      </c>
      <c r="T652">
        <v>-58.544800000000002</v>
      </c>
    </row>
    <row r="653" spans="1:20" x14ac:dyDescent="0.15">
      <c r="A653">
        <v>649</v>
      </c>
      <c r="B653">
        <v>0</v>
      </c>
      <c r="C653">
        <v>-12418.3</v>
      </c>
      <c r="D653">
        <v>669.66899999999998</v>
      </c>
      <c r="E653">
        <v>-4544.9799999999996</v>
      </c>
      <c r="F653">
        <v>19869.099999999999</v>
      </c>
      <c r="G653">
        <v>19334.099999999999</v>
      </c>
      <c r="H653">
        <v>2131.3000000000002</v>
      </c>
      <c r="I653">
        <v>-11049.5</v>
      </c>
      <c r="J653">
        <v>2067.11</v>
      </c>
      <c r="K653">
        <v>1940.5</v>
      </c>
      <c r="L653">
        <v>-13963.7</v>
      </c>
      <c r="M653">
        <v>-559.745</v>
      </c>
      <c r="N653">
        <v>-2283.6799999999998</v>
      </c>
      <c r="O653">
        <v>-13202.7</v>
      </c>
      <c r="P653">
        <v>1159.43</v>
      </c>
      <c r="Q653">
        <v>326.49</v>
      </c>
      <c r="R653">
        <v>-10564.5</v>
      </c>
      <c r="S653">
        <v>-1946.68</v>
      </c>
      <c r="T653">
        <v>134.21799999999999</v>
      </c>
    </row>
    <row r="654" spans="1:20" x14ac:dyDescent="0.15">
      <c r="A654">
        <v>650</v>
      </c>
      <c r="B654">
        <v>1</v>
      </c>
      <c r="C654">
        <v>-13495.9</v>
      </c>
      <c r="D654">
        <v>1410.73</v>
      </c>
      <c r="E654">
        <v>-4985.22</v>
      </c>
      <c r="F654">
        <v>18699.2</v>
      </c>
      <c r="G654">
        <v>9314.9599999999991</v>
      </c>
      <c r="H654">
        <v>4587.74</v>
      </c>
      <c r="I654">
        <v>-12336</v>
      </c>
      <c r="J654">
        <v>1632.57</v>
      </c>
      <c r="K654">
        <v>1623.04</v>
      </c>
      <c r="L654">
        <v>-16786.7</v>
      </c>
      <c r="M654">
        <v>464.03100000000001</v>
      </c>
      <c r="N654">
        <v>-4401.1499999999996</v>
      </c>
      <c r="O654">
        <v>-14523</v>
      </c>
      <c r="P654">
        <v>4460.6099999999997</v>
      </c>
      <c r="Q654">
        <v>300.339</v>
      </c>
      <c r="R654">
        <v>-13385.9</v>
      </c>
      <c r="S654">
        <v>-2253.1999999999998</v>
      </c>
      <c r="T654">
        <v>-189.42099999999999</v>
      </c>
    </row>
    <row r="655" spans="1:20" x14ac:dyDescent="0.15">
      <c r="A655">
        <v>651</v>
      </c>
      <c r="B655">
        <v>0</v>
      </c>
      <c r="C655">
        <v>-14428.3</v>
      </c>
      <c r="D655">
        <v>1813.88</v>
      </c>
      <c r="E655">
        <v>-6029.46</v>
      </c>
      <c r="F655">
        <v>13246.8</v>
      </c>
      <c r="G655">
        <v>-11208.1</v>
      </c>
      <c r="H655">
        <v>-1950.67</v>
      </c>
      <c r="I655">
        <v>-12066.6</v>
      </c>
      <c r="J655">
        <v>1441.22</v>
      </c>
      <c r="K655">
        <v>1441.22</v>
      </c>
      <c r="L655">
        <v>-15194.7</v>
      </c>
      <c r="M655">
        <v>1252.71</v>
      </c>
      <c r="N655">
        <v>-6924.69</v>
      </c>
      <c r="O655">
        <v>-14447.9</v>
      </c>
      <c r="P655">
        <v>6462.08</v>
      </c>
      <c r="Q655">
        <v>693.46</v>
      </c>
      <c r="R655">
        <v>-16179.8</v>
      </c>
      <c r="S655">
        <v>-2638.72</v>
      </c>
      <c r="T655">
        <v>-1175.1099999999999</v>
      </c>
    </row>
    <row r="656" spans="1:20" x14ac:dyDescent="0.15">
      <c r="A656">
        <v>652</v>
      </c>
      <c r="B656">
        <v>1</v>
      </c>
      <c r="C656">
        <v>-14885.2</v>
      </c>
      <c r="D656">
        <v>1995.71</v>
      </c>
      <c r="E656">
        <v>-7031.35</v>
      </c>
      <c r="F656">
        <v>15337.3</v>
      </c>
      <c r="G656">
        <v>-18690.8</v>
      </c>
      <c r="H656">
        <v>-2293.2199999999998</v>
      </c>
      <c r="I656">
        <v>-11627.3</v>
      </c>
      <c r="J656">
        <v>1109.49</v>
      </c>
      <c r="K656">
        <v>1109.49</v>
      </c>
      <c r="L656">
        <v>-13126.2</v>
      </c>
      <c r="M656">
        <v>1864.32</v>
      </c>
      <c r="N656">
        <v>-6291.33</v>
      </c>
      <c r="O656">
        <v>-14315.1</v>
      </c>
      <c r="P656">
        <v>4939.17</v>
      </c>
      <c r="Q656">
        <v>2244.56</v>
      </c>
      <c r="R656">
        <v>-15436</v>
      </c>
      <c r="S656">
        <v>-2443.13</v>
      </c>
      <c r="T656">
        <v>-1651.1</v>
      </c>
    </row>
    <row r="657" spans="1:20" x14ac:dyDescent="0.15">
      <c r="A657">
        <v>653</v>
      </c>
      <c r="B657">
        <v>0</v>
      </c>
      <c r="C657">
        <v>-15593</v>
      </c>
      <c r="D657">
        <v>2605.38</v>
      </c>
      <c r="E657">
        <v>-6976.68</v>
      </c>
      <c r="F657">
        <v>19023.599999999999</v>
      </c>
      <c r="G657">
        <v>-16161.1</v>
      </c>
      <c r="H657">
        <v>-3219.82</v>
      </c>
      <c r="I657">
        <v>-11053.8</v>
      </c>
      <c r="J657">
        <v>1031.8900000000001</v>
      </c>
      <c r="K657">
        <v>962.404</v>
      </c>
      <c r="L657">
        <v>-13191.3</v>
      </c>
      <c r="M657">
        <v>2248.4299999999998</v>
      </c>
      <c r="N657">
        <v>-4182.41</v>
      </c>
      <c r="O657">
        <v>-14613.5</v>
      </c>
      <c r="P657">
        <v>3519.82</v>
      </c>
      <c r="Q657">
        <v>2588.2800000000002</v>
      </c>
      <c r="R657">
        <v>-11918.3</v>
      </c>
      <c r="S657">
        <v>-1784.43</v>
      </c>
      <c r="T657">
        <v>-517.44799999999998</v>
      </c>
    </row>
    <row r="658" spans="1:20" x14ac:dyDescent="0.15">
      <c r="A658">
        <v>654</v>
      </c>
      <c r="B658">
        <v>1</v>
      </c>
      <c r="C658">
        <v>-16725.7</v>
      </c>
      <c r="D658">
        <v>3381.19</v>
      </c>
      <c r="E658">
        <v>-7508.75</v>
      </c>
      <c r="F658">
        <v>19927.599999999999</v>
      </c>
      <c r="G658">
        <v>-2347.06</v>
      </c>
      <c r="H658">
        <v>-3601.12</v>
      </c>
      <c r="I658">
        <v>-10530.7</v>
      </c>
      <c r="J658">
        <v>1305.07</v>
      </c>
      <c r="K658">
        <v>1017.6</v>
      </c>
      <c r="L658">
        <v>-14068</v>
      </c>
      <c r="M658">
        <v>2256.54</v>
      </c>
      <c r="N658">
        <v>-2972.94</v>
      </c>
      <c r="O658">
        <v>-13718.3</v>
      </c>
      <c r="P658">
        <v>4330.71</v>
      </c>
      <c r="Q658">
        <v>2433.61</v>
      </c>
      <c r="R658">
        <v>-9580.33</v>
      </c>
      <c r="S658">
        <v>-1420.77</v>
      </c>
      <c r="T658">
        <v>26.624199999999998</v>
      </c>
    </row>
    <row r="659" spans="1:20" x14ac:dyDescent="0.15">
      <c r="A659">
        <v>655</v>
      </c>
      <c r="B659">
        <v>0</v>
      </c>
      <c r="C659">
        <v>-18223.599999999999</v>
      </c>
      <c r="D659">
        <v>4240.76</v>
      </c>
      <c r="E659">
        <v>-7550.2</v>
      </c>
      <c r="F659">
        <v>18217.599999999999</v>
      </c>
      <c r="G659">
        <v>6643.35</v>
      </c>
      <c r="H659">
        <v>-5302.08</v>
      </c>
      <c r="I659">
        <v>-10121.4</v>
      </c>
      <c r="J659">
        <v>1516.88</v>
      </c>
      <c r="K659">
        <v>783.93200000000002</v>
      </c>
      <c r="L659">
        <v>-13904.3</v>
      </c>
      <c r="M659">
        <v>1904.36</v>
      </c>
      <c r="N659">
        <v>-2496.9299999999998</v>
      </c>
      <c r="O659">
        <v>-11227.2</v>
      </c>
      <c r="P659">
        <v>4429.3100000000004</v>
      </c>
      <c r="Q659">
        <v>1853.92</v>
      </c>
      <c r="R659">
        <v>-9566.36</v>
      </c>
      <c r="S659">
        <v>-1660.61</v>
      </c>
      <c r="T659">
        <v>-442.125</v>
      </c>
    </row>
    <row r="660" spans="1:20" x14ac:dyDescent="0.15">
      <c r="A660">
        <v>656</v>
      </c>
      <c r="B660">
        <v>1</v>
      </c>
      <c r="C660">
        <v>-19451.599999999999</v>
      </c>
      <c r="D660">
        <v>4415.03</v>
      </c>
      <c r="E660">
        <v>-7336.99</v>
      </c>
      <c r="F660">
        <v>14048.9</v>
      </c>
      <c r="G660">
        <v>1336.15</v>
      </c>
      <c r="H660">
        <v>-5634.92</v>
      </c>
      <c r="I660">
        <v>-9691.59</v>
      </c>
      <c r="J660">
        <v>1505.95</v>
      </c>
      <c r="K660">
        <v>368.43200000000002</v>
      </c>
      <c r="L660">
        <v>-12858.7</v>
      </c>
      <c r="M660">
        <v>1057.67</v>
      </c>
      <c r="N660">
        <v>-2240.85</v>
      </c>
      <c r="O660">
        <v>-9096.7800000000007</v>
      </c>
      <c r="P660">
        <v>2617.9699999999998</v>
      </c>
      <c r="Q660">
        <v>839.68799999999999</v>
      </c>
      <c r="R660">
        <v>-9842.89</v>
      </c>
      <c r="S660">
        <v>-1941.91</v>
      </c>
      <c r="T660">
        <v>-722.01599999999996</v>
      </c>
    </row>
    <row r="661" spans="1:20" x14ac:dyDescent="0.15">
      <c r="A661">
        <v>657</v>
      </c>
      <c r="B661">
        <v>0</v>
      </c>
      <c r="C661">
        <v>-20011.3</v>
      </c>
      <c r="D661">
        <v>4111.88</v>
      </c>
      <c r="E661">
        <v>-6856.77</v>
      </c>
      <c r="F661">
        <v>12329.5</v>
      </c>
      <c r="G661">
        <v>-6752.22</v>
      </c>
      <c r="H661">
        <v>-5162.82</v>
      </c>
      <c r="I661">
        <v>-9187.56</v>
      </c>
      <c r="J661">
        <v>1223.25</v>
      </c>
      <c r="K661">
        <v>-100.861</v>
      </c>
      <c r="L661">
        <v>-11192</v>
      </c>
      <c r="M661">
        <v>322.767</v>
      </c>
      <c r="N661">
        <v>-2281.7600000000002</v>
      </c>
      <c r="O661">
        <v>-8258.5</v>
      </c>
      <c r="P661">
        <v>-548.00900000000001</v>
      </c>
      <c r="Q661">
        <v>-713.322</v>
      </c>
      <c r="R661">
        <v>-9389.85</v>
      </c>
      <c r="S661">
        <v>-1871.02</v>
      </c>
      <c r="T661">
        <v>-646.36900000000003</v>
      </c>
    </row>
    <row r="662" spans="1:20" x14ac:dyDescent="0.15">
      <c r="A662">
        <v>658</v>
      </c>
      <c r="B662">
        <v>1</v>
      </c>
      <c r="C662">
        <v>-20138</v>
      </c>
      <c r="D662">
        <v>2957.28</v>
      </c>
      <c r="E662">
        <v>-6169.5</v>
      </c>
      <c r="F662">
        <v>10708.4</v>
      </c>
      <c r="G662">
        <v>-9514.7800000000007</v>
      </c>
      <c r="H662">
        <v>-6520.53</v>
      </c>
      <c r="I662">
        <v>-8604.52</v>
      </c>
      <c r="J662">
        <v>872.476</v>
      </c>
      <c r="K662">
        <v>-574.91600000000005</v>
      </c>
      <c r="L662">
        <v>-10009.6</v>
      </c>
      <c r="M662">
        <v>-40.901299999999999</v>
      </c>
      <c r="N662">
        <v>-2777.66</v>
      </c>
      <c r="O662">
        <v>-7934.33</v>
      </c>
      <c r="P662">
        <v>-2615.6999999999998</v>
      </c>
      <c r="Q662">
        <v>-839.13099999999997</v>
      </c>
      <c r="R662">
        <v>-8558.85</v>
      </c>
      <c r="S662">
        <v>-1578.8</v>
      </c>
      <c r="T662">
        <v>-632.07899999999995</v>
      </c>
    </row>
    <row r="663" spans="1:20" x14ac:dyDescent="0.15">
      <c r="A663">
        <v>659</v>
      </c>
      <c r="B663">
        <v>0</v>
      </c>
      <c r="C663">
        <v>-20182.3</v>
      </c>
      <c r="D663">
        <v>2561.66</v>
      </c>
      <c r="E663">
        <v>-5527.9</v>
      </c>
      <c r="F663">
        <v>8597.5499999999993</v>
      </c>
      <c r="G663">
        <v>-8993.42</v>
      </c>
      <c r="H663">
        <v>-6924.28</v>
      </c>
      <c r="I663">
        <v>-8324.6200000000008</v>
      </c>
      <c r="J663">
        <v>447.452</v>
      </c>
      <c r="K663">
        <v>-805.78399999999999</v>
      </c>
      <c r="L663">
        <v>-10154.200000000001</v>
      </c>
      <c r="M663">
        <v>-44.268799999999999</v>
      </c>
      <c r="N663">
        <v>-2323.2399999999998</v>
      </c>
      <c r="O663">
        <v>-6754.53</v>
      </c>
      <c r="P663">
        <v>-3921.33</v>
      </c>
      <c r="Q663">
        <v>-551.67499999999995</v>
      </c>
      <c r="R663">
        <v>-8245.61</v>
      </c>
      <c r="S663">
        <v>-1262.76</v>
      </c>
      <c r="T663">
        <v>-458.37299999999999</v>
      </c>
    </row>
    <row r="664" spans="1:20" x14ac:dyDescent="0.15">
      <c r="A664">
        <v>660</v>
      </c>
      <c r="B664">
        <v>1</v>
      </c>
      <c r="C664">
        <v>-20187</v>
      </c>
      <c r="D664">
        <v>3014.69</v>
      </c>
      <c r="E664">
        <v>-4722.13</v>
      </c>
      <c r="F664">
        <v>8266.06</v>
      </c>
      <c r="G664">
        <v>-7846.39</v>
      </c>
      <c r="H664">
        <v>-6362.27</v>
      </c>
      <c r="I664">
        <v>-8226.5499999999993</v>
      </c>
      <c r="J664">
        <v>47.641800000000003</v>
      </c>
      <c r="K664">
        <v>-794.86300000000006</v>
      </c>
      <c r="L664">
        <v>-10609.2</v>
      </c>
      <c r="M664">
        <v>134.19900000000001</v>
      </c>
      <c r="N664">
        <v>-1626.45</v>
      </c>
      <c r="O664">
        <v>-7083.69</v>
      </c>
      <c r="P664">
        <v>-4381.67</v>
      </c>
      <c r="Q664">
        <v>-722.00900000000001</v>
      </c>
      <c r="R664">
        <v>-8772.8799999999992</v>
      </c>
      <c r="S664">
        <v>-1050.95</v>
      </c>
      <c r="T664">
        <v>-399.81299999999999</v>
      </c>
    </row>
    <row r="665" spans="1:20" x14ac:dyDescent="0.15">
      <c r="A665">
        <v>661</v>
      </c>
      <c r="B665">
        <v>0</v>
      </c>
      <c r="C665">
        <v>-20152.3</v>
      </c>
      <c r="D665">
        <v>2351.83</v>
      </c>
      <c r="E665">
        <v>-4274.67</v>
      </c>
      <c r="F665">
        <v>9090.2999999999993</v>
      </c>
      <c r="G665">
        <v>-5028.45</v>
      </c>
      <c r="H665">
        <v>-6837.13</v>
      </c>
      <c r="I665">
        <v>-8425.4699999999993</v>
      </c>
      <c r="J665">
        <v>-347.40499999999997</v>
      </c>
      <c r="K665">
        <v>-755.35799999999995</v>
      </c>
      <c r="L665">
        <v>-10527.4</v>
      </c>
      <c r="M665">
        <v>192.76</v>
      </c>
      <c r="N665">
        <v>-1054.33</v>
      </c>
      <c r="O665">
        <v>-8574.75</v>
      </c>
      <c r="P665">
        <v>-4216.1099999999997</v>
      </c>
      <c r="Q665">
        <v>-507.41</v>
      </c>
      <c r="R665">
        <v>-9926.06</v>
      </c>
      <c r="S665">
        <v>-1061.8699999999999</v>
      </c>
      <c r="T665">
        <v>-603.49199999999996</v>
      </c>
    </row>
    <row r="666" spans="1:20" x14ac:dyDescent="0.15">
      <c r="A666">
        <v>662</v>
      </c>
      <c r="B666">
        <v>1</v>
      </c>
      <c r="C666">
        <v>-19348.5</v>
      </c>
      <c r="D666">
        <v>1313.8</v>
      </c>
      <c r="E666">
        <v>-4921.83</v>
      </c>
      <c r="F666">
        <v>9343.61</v>
      </c>
      <c r="G666">
        <v>-2195.0300000000002</v>
      </c>
      <c r="H666">
        <v>-7295.5</v>
      </c>
      <c r="I666">
        <v>-8801.4599999999991</v>
      </c>
      <c r="J666">
        <v>-742.45100000000002</v>
      </c>
      <c r="K666">
        <v>-646.37300000000005</v>
      </c>
      <c r="L666">
        <v>-10473.6</v>
      </c>
      <c r="M666">
        <v>-45.656700000000001</v>
      </c>
      <c r="N666">
        <v>-987.62300000000005</v>
      </c>
      <c r="O666">
        <v>-9916.52</v>
      </c>
      <c r="P666">
        <v>-3770.64</v>
      </c>
      <c r="Q666">
        <v>-196.13800000000001</v>
      </c>
      <c r="R666">
        <v>-10872.8</v>
      </c>
      <c r="S666">
        <v>-1031.8900000000001</v>
      </c>
      <c r="T666">
        <v>-666.81899999999996</v>
      </c>
    </row>
    <row r="667" spans="1:20" x14ac:dyDescent="0.15">
      <c r="A667">
        <v>663</v>
      </c>
      <c r="B667">
        <v>0</v>
      </c>
      <c r="C667">
        <v>-18023</v>
      </c>
      <c r="D667">
        <v>1115.67</v>
      </c>
      <c r="E667">
        <v>-6684.64</v>
      </c>
      <c r="F667">
        <v>8528.91</v>
      </c>
      <c r="G667">
        <v>-1995.69</v>
      </c>
      <c r="H667">
        <v>-7243.7</v>
      </c>
      <c r="I667">
        <v>-9057.5400000000009</v>
      </c>
      <c r="J667">
        <v>-1172.24</v>
      </c>
      <c r="K667">
        <v>-527.85900000000004</v>
      </c>
      <c r="L667">
        <v>-10364.6</v>
      </c>
      <c r="M667">
        <v>-322.18900000000002</v>
      </c>
      <c r="N667">
        <v>-1473.98</v>
      </c>
      <c r="O667">
        <v>-11011.7</v>
      </c>
      <c r="P667">
        <v>-2567.0500000000002</v>
      </c>
      <c r="Q667">
        <v>258.85899999999998</v>
      </c>
      <c r="R667">
        <v>-11225.6</v>
      </c>
      <c r="S667">
        <v>-957.64800000000002</v>
      </c>
      <c r="T667">
        <v>-567.36400000000003</v>
      </c>
    </row>
    <row r="668" spans="1:20" x14ac:dyDescent="0.15">
      <c r="A668">
        <v>664</v>
      </c>
      <c r="B668">
        <v>1</v>
      </c>
      <c r="C668">
        <v>-16605.599999999999</v>
      </c>
      <c r="D668">
        <v>2599.94</v>
      </c>
      <c r="E668">
        <v>-8407.17</v>
      </c>
      <c r="F668">
        <v>9943.09</v>
      </c>
      <c r="G668">
        <v>-5245.54</v>
      </c>
      <c r="H668">
        <v>-7264.14</v>
      </c>
      <c r="I668">
        <v>-9294.57</v>
      </c>
      <c r="J668">
        <v>-1433.09</v>
      </c>
      <c r="K668">
        <v>-478.82400000000001</v>
      </c>
      <c r="L668">
        <v>-10037.6</v>
      </c>
      <c r="M668">
        <v>-390.28399999999999</v>
      </c>
      <c r="N668">
        <v>-1818.61</v>
      </c>
      <c r="O668">
        <v>-12043.6</v>
      </c>
      <c r="P668">
        <v>-2826.68</v>
      </c>
      <c r="Q668">
        <v>454.99799999999999</v>
      </c>
      <c r="R668">
        <v>-11050.5</v>
      </c>
      <c r="S668">
        <v>-774.42</v>
      </c>
      <c r="T668">
        <v>-448.85</v>
      </c>
    </row>
    <row r="669" spans="1:20" x14ac:dyDescent="0.15">
      <c r="A669">
        <v>665</v>
      </c>
      <c r="B669">
        <v>0</v>
      </c>
      <c r="C669">
        <v>-13898.1</v>
      </c>
      <c r="D669">
        <v>5340.82</v>
      </c>
      <c r="E669">
        <v>-10036.4</v>
      </c>
      <c r="F669">
        <v>11472.9</v>
      </c>
      <c r="G669">
        <v>-7321.46</v>
      </c>
      <c r="H669">
        <v>-6539.38</v>
      </c>
      <c r="I669">
        <v>-9357.9</v>
      </c>
      <c r="J669">
        <v>-1600.64</v>
      </c>
      <c r="K669">
        <v>-474.05900000000003</v>
      </c>
      <c r="L669">
        <v>-9751.57</v>
      </c>
      <c r="M669">
        <v>-290.83100000000002</v>
      </c>
      <c r="N669">
        <v>-1752.51</v>
      </c>
      <c r="O669">
        <v>-12653.9</v>
      </c>
      <c r="P669">
        <v>-3022.82</v>
      </c>
      <c r="Q669">
        <v>439.32</v>
      </c>
      <c r="R669">
        <v>-10848.2</v>
      </c>
      <c r="S669">
        <v>-576.89700000000005</v>
      </c>
      <c r="T669">
        <v>-365.07499999999999</v>
      </c>
    </row>
    <row r="670" spans="1:20" x14ac:dyDescent="0.15">
      <c r="A670">
        <v>666</v>
      </c>
      <c r="B670">
        <v>1</v>
      </c>
      <c r="C670">
        <v>-10493.1</v>
      </c>
      <c r="D670">
        <v>6209.8</v>
      </c>
      <c r="E670">
        <v>-8772.73</v>
      </c>
      <c r="F670">
        <v>10889.7</v>
      </c>
      <c r="G670">
        <v>-5704.27</v>
      </c>
      <c r="H670">
        <v>-5709.78</v>
      </c>
      <c r="I670">
        <v>-9154.23</v>
      </c>
      <c r="J670">
        <v>-1550.22</v>
      </c>
      <c r="K670">
        <v>-543.53700000000003</v>
      </c>
      <c r="L670">
        <v>-9544.52</v>
      </c>
      <c r="M670">
        <v>-172.31700000000001</v>
      </c>
      <c r="N670">
        <v>-1599.26</v>
      </c>
      <c r="O670">
        <v>-11713.2</v>
      </c>
      <c r="P670">
        <v>-2972.4</v>
      </c>
      <c r="Q670">
        <v>365.07600000000002</v>
      </c>
      <c r="R670">
        <v>-10546.4</v>
      </c>
      <c r="S670">
        <v>-414.113</v>
      </c>
      <c r="T670">
        <v>-320.80500000000001</v>
      </c>
    </row>
    <row r="671" spans="1:20" x14ac:dyDescent="0.15">
      <c r="A671">
        <v>667</v>
      </c>
      <c r="B671">
        <v>0</v>
      </c>
      <c r="C671">
        <v>-8093.64</v>
      </c>
      <c r="D671">
        <v>3710.61</v>
      </c>
      <c r="E671">
        <v>-4647.08</v>
      </c>
      <c r="F671">
        <v>9881.64</v>
      </c>
      <c r="G671">
        <v>-2603.1</v>
      </c>
      <c r="H671">
        <v>-5887.61</v>
      </c>
      <c r="I671">
        <v>-8882.4699999999993</v>
      </c>
      <c r="J671">
        <v>-1540.69</v>
      </c>
      <c r="K671">
        <v>-622.54700000000003</v>
      </c>
      <c r="L671">
        <v>-9346.99</v>
      </c>
      <c r="M671">
        <v>-88.542000000000002</v>
      </c>
      <c r="N671">
        <v>-1684.41</v>
      </c>
      <c r="O671">
        <v>-10463.299999999999</v>
      </c>
      <c r="P671">
        <v>-2511.2600000000002</v>
      </c>
      <c r="Q671">
        <v>355.54399999999998</v>
      </c>
      <c r="R671">
        <v>-10022</v>
      </c>
      <c r="S671">
        <v>-325.572</v>
      </c>
      <c r="T671">
        <v>-211.82300000000001</v>
      </c>
    </row>
    <row r="672" spans="1:20" x14ac:dyDescent="0.15">
      <c r="A672">
        <v>668</v>
      </c>
      <c r="B672">
        <v>1</v>
      </c>
      <c r="C672">
        <v>-9107.2999999999993</v>
      </c>
      <c r="D672">
        <v>370.40100000000001</v>
      </c>
      <c r="E672">
        <v>-4942.24</v>
      </c>
      <c r="F672">
        <v>9931.41</v>
      </c>
      <c r="G672">
        <v>-718.51700000000005</v>
      </c>
      <c r="H672">
        <v>-6828.94</v>
      </c>
      <c r="I672">
        <v>-8640.67</v>
      </c>
      <c r="J672">
        <v>-1610.17</v>
      </c>
      <c r="K672">
        <v>-597.34</v>
      </c>
      <c r="L672">
        <v>-9323.16</v>
      </c>
      <c r="M672">
        <v>-9.5327099999999998</v>
      </c>
      <c r="N672">
        <v>-1837.67</v>
      </c>
      <c r="O672">
        <v>-9789.7099999999991</v>
      </c>
      <c r="P672">
        <v>-1824.01</v>
      </c>
      <c r="Q672">
        <v>459.76</v>
      </c>
      <c r="R672">
        <v>-9468.9</v>
      </c>
      <c r="S672">
        <v>-177.08500000000001</v>
      </c>
      <c r="T672">
        <v>-162.786</v>
      </c>
    </row>
    <row r="673" spans="1:20" x14ac:dyDescent="0.15">
      <c r="A673">
        <v>669</v>
      </c>
      <c r="B673">
        <v>0</v>
      </c>
      <c r="C673">
        <v>-9179.44</v>
      </c>
      <c r="D673">
        <v>-317.411</v>
      </c>
      <c r="E673">
        <v>-7453.57</v>
      </c>
      <c r="F673">
        <v>10372.1</v>
      </c>
      <c r="G673">
        <v>-895.68499999999995</v>
      </c>
      <c r="H673">
        <v>-6744.44</v>
      </c>
      <c r="I673">
        <v>-8542.6</v>
      </c>
      <c r="J673">
        <v>-1654.44</v>
      </c>
      <c r="K673">
        <v>-592.57399999999996</v>
      </c>
      <c r="L673">
        <v>-9288.43</v>
      </c>
      <c r="M673">
        <v>-729.50400000000002</v>
      </c>
      <c r="N673">
        <v>-1578.83</v>
      </c>
      <c r="O673">
        <v>-9370.83</v>
      </c>
      <c r="P673">
        <v>-1356.1</v>
      </c>
      <c r="Q673">
        <v>682.48900000000003</v>
      </c>
      <c r="R673">
        <v>-8985.31</v>
      </c>
      <c r="S673">
        <v>-123.28100000000001</v>
      </c>
      <c r="T673">
        <v>-88.543099999999995</v>
      </c>
    </row>
    <row r="674" spans="1:20" x14ac:dyDescent="0.15">
      <c r="A674">
        <v>670</v>
      </c>
      <c r="B674">
        <v>1</v>
      </c>
      <c r="C674">
        <v>-7497.72</v>
      </c>
      <c r="D674">
        <v>2909.83</v>
      </c>
      <c r="E674">
        <v>-5211.8599999999997</v>
      </c>
      <c r="F674">
        <v>10915.6</v>
      </c>
      <c r="G674">
        <v>-843.904</v>
      </c>
      <c r="H674">
        <v>-5708.44</v>
      </c>
      <c r="I674">
        <v>-8463.59</v>
      </c>
      <c r="J674">
        <v>-1381.3</v>
      </c>
      <c r="K674">
        <v>-662.05</v>
      </c>
      <c r="L674">
        <v>-9214.18</v>
      </c>
      <c r="M674">
        <v>-1385.41</v>
      </c>
      <c r="N674">
        <v>-1332.26</v>
      </c>
      <c r="O674">
        <v>-9531.59</v>
      </c>
      <c r="P674">
        <v>-817.33</v>
      </c>
      <c r="Q674">
        <v>641.61300000000006</v>
      </c>
      <c r="R674">
        <v>-8615.4699999999993</v>
      </c>
      <c r="S674">
        <v>-49.038699999999999</v>
      </c>
      <c r="T674">
        <v>-113.748</v>
      </c>
    </row>
    <row r="675" spans="1:20" x14ac:dyDescent="0.15">
      <c r="A675">
        <v>671</v>
      </c>
      <c r="B675">
        <v>0</v>
      </c>
      <c r="C675">
        <v>-5393.07</v>
      </c>
      <c r="D675">
        <v>6136.94</v>
      </c>
      <c r="E675">
        <v>-3400.12</v>
      </c>
      <c r="F675">
        <v>11503.4</v>
      </c>
      <c r="G675">
        <v>420.95600000000002</v>
      </c>
      <c r="H675">
        <v>-4875.4399999999996</v>
      </c>
      <c r="I675">
        <v>-8454.0499999999993</v>
      </c>
      <c r="J675">
        <v>-1030.53</v>
      </c>
      <c r="K675">
        <v>-741.05899999999997</v>
      </c>
      <c r="L675">
        <v>-9308.86</v>
      </c>
      <c r="M675">
        <v>-1739.58</v>
      </c>
      <c r="N675">
        <v>-1373.14</v>
      </c>
      <c r="O675">
        <v>-8691.75</v>
      </c>
      <c r="P675">
        <v>-715.85599999999999</v>
      </c>
      <c r="Q675">
        <v>423.65199999999999</v>
      </c>
      <c r="R675">
        <v>-8433.6200000000008</v>
      </c>
      <c r="S675">
        <v>-108.98</v>
      </c>
      <c r="T675">
        <v>-83.777000000000001</v>
      </c>
    </row>
    <row r="676" spans="1:20" x14ac:dyDescent="0.15">
      <c r="A676">
        <v>672</v>
      </c>
      <c r="B676">
        <v>1</v>
      </c>
      <c r="C676">
        <v>-2981.92</v>
      </c>
      <c r="D676">
        <v>7490.96</v>
      </c>
      <c r="E676">
        <v>-2435.67</v>
      </c>
      <c r="F676">
        <v>11922.3</v>
      </c>
      <c r="G676">
        <v>1843.12</v>
      </c>
      <c r="H676">
        <v>-4849.57</v>
      </c>
      <c r="I676">
        <v>-8454.0499999999993</v>
      </c>
      <c r="J676">
        <v>-640.24800000000005</v>
      </c>
      <c r="K676">
        <v>-750.59400000000005</v>
      </c>
      <c r="L676">
        <v>-9427.3799999999992</v>
      </c>
      <c r="M676">
        <v>-1465.08</v>
      </c>
      <c r="N676">
        <v>-1591.1</v>
      </c>
      <c r="O676">
        <v>-8120.98</v>
      </c>
      <c r="P676">
        <v>-988.98900000000003</v>
      </c>
      <c r="Q676">
        <v>12.9368</v>
      </c>
      <c r="R676">
        <v>-8206.1299999999992</v>
      </c>
      <c r="S676">
        <v>-49.0398</v>
      </c>
      <c r="T676">
        <v>-44.272399999999998</v>
      </c>
    </row>
    <row r="677" spans="1:20" x14ac:dyDescent="0.15">
      <c r="A677">
        <v>673</v>
      </c>
      <c r="B677">
        <v>0</v>
      </c>
      <c r="C677">
        <v>-2095.8000000000002</v>
      </c>
      <c r="D677">
        <v>7381.29</v>
      </c>
      <c r="E677">
        <v>-2782.37</v>
      </c>
      <c r="F677">
        <v>12004.7</v>
      </c>
      <c r="G677">
        <v>2188.44</v>
      </c>
      <c r="H677">
        <v>-4963.32</v>
      </c>
      <c r="I677">
        <v>-8419.32</v>
      </c>
      <c r="J677">
        <v>-140.99</v>
      </c>
      <c r="K677">
        <v>-785.33100000000002</v>
      </c>
      <c r="L677">
        <v>-9372.2000000000007</v>
      </c>
      <c r="M677">
        <v>-1040.07</v>
      </c>
      <c r="N677">
        <v>-1828.13</v>
      </c>
      <c r="O677">
        <v>-8371.64</v>
      </c>
      <c r="P677">
        <v>-645.01900000000001</v>
      </c>
      <c r="Q677">
        <v>-213.191</v>
      </c>
      <c r="R677">
        <v>-7969.1</v>
      </c>
      <c r="S677">
        <v>64.706699999999998</v>
      </c>
      <c r="T677">
        <v>-4.7676999999999996</v>
      </c>
    </row>
    <row r="678" spans="1:20" x14ac:dyDescent="0.15">
      <c r="A678">
        <v>674</v>
      </c>
      <c r="B678">
        <v>1</v>
      </c>
      <c r="C678">
        <v>-2431.59</v>
      </c>
      <c r="D678">
        <v>6062.65</v>
      </c>
      <c r="E678">
        <v>-3678.04</v>
      </c>
      <c r="F678">
        <v>11662.1</v>
      </c>
      <c r="G678">
        <v>1482.8</v>
      </c>
      <c r="H678">
        <v>-5255.52</v>
      </c>
      <c r="I678">
        <v>-8240.8700000000008</v>
      </c>
      <c r="J678">
        <v>442.04500000000002</v>
      </c>
      <c r="K678">
        <v>-824.83600000000001</v>
      </c>
      <c r="L678">
        <v>-9015.2999999999993</v>
      </c>
      <c r="M678">
        <v>-779.20100000000002</v>
      </c>
      <c r="N678">
        <v>-2065.15</v>
      </c>
      <c r="O678">
        <v>-8657.7099999999991</v>
      </c>
      <c r="P678">
        <v>-523.1</v>
      </c>
      <c r="Q678">
        <v>-758.08399999999995</v>
      </c>
      <c r="R678">
        <v>-7697.33</v>
      </c>
      <c r="S678">
        <v>287.43200000000002</v>
      </c>
      <c r="T678">
        <v>0</v>
      </c>
    </row>
    <row r="679" spans="1:20" x14ac:dyDescent="0.15">
      <c r="A679">
        <v>675</v>
      </c>
      <c r="B679">
        <v>0</v>
      </c>
      <c r="C679">
        <v>-2593.02</v>
      </c>
      <c r="D679">
        <v>4288.3500000000004</v>
      </c>
      <c r="E679">
        <v>-4452.47</v>
      </c>
      <c r="F679">
        <v>11058.7</v>
      </c>
      <c r="G679">
        <v>931.096</v>
      </c>
      <c r="H679">
        <v>-4633.66</v>
      </c>
      <c r="I679">
        <v>-7939.13</v>
      </c>
      <c r="J679">
        <v>965.14099999999996</v>
      </c>
      <c r="K679">
        <v>-794.86699999999996</v>
      </c>
      <c r="L679">
        <v>-8585.51</v>
      </c>
      <c r="M679">
        <v>-576.91</v>
      </c>
      <c r="N679">
        <v>-2197.9699999999998</v>
      </c>
      <c r="O679">
        <v>-8447.93</v>
      </c>
      <c r="P679">
        <v>-652.51099999999997</v>
      </c>
      <c r="Q679">
        <v>-1142.23</v>
      </c>
      <c r="R679">
        <v>-7559.75</v>
      </c>
      <c r="S679">
        <v>420.24900000000002</v>
      </c>
      <c r="T679">
        <v>69.473399999999998</v>
      </c>
    </row>
    <row r="680" spans="1:20" x14ac:dyDescent="0.15">
      <c r="A680">
        <v>676</v>
      </c>
      <c r="B680">
        <v>1</v>
      </c>
      <c r="C680">
        <v>-2537.85</v>
      </c>
      <c r="D680">
        <v>2853.23</v>
      </c>
      <c r="E680">
        <v>-4647.28</v>
      </c>
      <c r="F680">
        <v>10635</v>
      </c>
      <c r="G680">
        <v>973.31799999999998</v>
      </c>
      <c r="H680">
        <v>-4716.75</v>
      </c>
      <c r="I680">
        <v>-7762.04</v>
      </c>
      <c r="J680">
        <v>1443.97</v>
      </c>
      <c r="K680">
        <v>-720.62599999999998</v>
      </c>
      <c r="L680">
        <v>-8324.65</v>
      </c>
      <c r="M680">
        <v>-518.33299999999997</v>
      </c>
      <c r="N680">
        <v>-2212.2800000000002</v>
      </c>
      <c r="O680">
        <v>-8171.4</v>
      </c>
      <c r="P680">
        <v>-289.483</v>
      </c>
      <c r="Q680">
        <v>-1428.3</v>
      </c>
      <c r="R680">
        <v>-7337.02</v>
      </c>
      <c r="S680">
        <v>573.5</v>
      </c>
      <c r="T680">
        <v>113.746</v>
      </c>
    </row>
    <row r="681" spans="1:20" x14ac:dyDescent="0.15">
      <c r="A681">
        <v>677</v>
      </c>
      <c r="B681">
        <v>0</v>
      </c>
      <c r="C681">
        <v>-2111.48</v>
      </c>
      <c r="D681">
        <v>2130.56</v>
      </c>
      <c r="E681">
        <v>-4105.8</v>
      </c>
      <c r="F681">
        <v>10413.6</v>
      </c>
      <c r="G681">
        <v>813.94299999999998</v>
      </c>
      <c r="H681">
        <v>-5018.4799999999996</v>
      </c>
      <c r="I681">
        <v>-7534.55</v>
      </c>
      <c r="J681">
        <v>1813.81</v>
      </c>
      <c r="K681">
        <v>-676.35299999999995</v>
      </c>
      <c r="L681">
        <v>-8052.88</v>
      </c>
      <c r="M681">
        <v>-444.09199999999998</v>
      </c>
      <c r="N681">
        <v>-2281.75</v>
      </c>
      <c r="O681">
        <v>-7964.33</v>
      </c>
      <c r="P681">
        <v>40.8596</v>
      </c>
      <c r="Q681">
        <v>-1635.36</v>
      </c>
      <c r="R681">
        <v>-7134.73</v>
      </c>
      <c r="S681">
        <v>592.57399999999996</v>
      </c>
      <c r="T681">
        <v>118.515</v>
      </c>
    </row>
    <row r="682" spans="1:20" x14ac:dyDescent="0.15">
      <c r="A682">
        <v>678</v>
      </c>
      <c r="B682">
        <v>1</v>
      </c>
      <c r="C682">
        <v>-1359.54</v>
      </c>
      <c r="D682">
        <v>2123.73</v>
      </c>
      <c r="E682">
        <v>-3682.14</v>
      </c>
      <c r="F682">
        <v>10355.1</v>
      </c>
      <c r="G682">
        <v>-43.5627</v>
      </c>
      <c r="H682">
        <v>-5612.41</v>
      </c>
      <c r="I682">
        <v>-7262.79</v>
      </c>
      <c r="J682">
        <v>2169.35</v>
      </c>
      <c r="K682">
        <v>-567.37599999999998</v>
      </c>
      <c r="L682">
        <v>-7880.56</v>
      </c>
      <c r="M682">
        <v>-121.931</v>
      </c>
      <c r="N682">
        <v>-2360.7600000000002</v>
      </c>
      <c r="O682">
        <v>-7593.13</v>
      </c>
      <c r="P682">
        <v>79.009900000000002</v>
      </c>
      <c r="Q682">
        <v>-1624.47</v>
      </c>
      <c r="R682">
        <v>-6937.21</v>
      </c>
      <c r="S682">
        <v>696.78200000000004</v>
      </c>
      <c r="T682">
        <v>187.98699999999999</v>
      </c>
    </row>
    <row r="683" spans="1:20" x14ac:dyDescent="0.15">
      <c r="A683">
        <v>679</v>
      </c>
      <c r="B683">
        <v>0</v>
      </c>
      <c r="C683">
        <v>-743.12400000000002</v>
      </c>
      <c r="D683">
        <v>2723.77</v>
      </c>
      <c r="E683">
        <v>-3912.34</v>
      </c>
      <c r="F683">
        <v>10385</v>
      </c>
      <c r="G683">
        <v>-1269.56</v>
      </c>
      <c r="H683">
        <v>-6279.22</v>
      </c>
      <c r="I683">
        <v>-7020.99</v>
      </c>
      <c r="J683">
        <v>2316.48</v>
      </c>
      <c r="K683">
        <v>-518.33299999999997</v>
      </c>
      <c r="L683">
        <v>-7722.54</v>
      </c>
      <c r="M683">
        <v>337.81799999999998</v>
      </c>
      <c r="N683">
        <v>-2335.56</v>
      </c>
      <c r="O683">
        <v>-7232.82</v>
      </c>
      <c r="P683">
        <v>565.30799999999999</v>
      </c>
      <c r="Q683">
        <v>-1654.44</v>
      </c>
      <c r="R683">
        <v>-6739.68</v>
      </c>
      <c r="S683">
        <v>641.61800000000005</v>
      </c>
      <c r="T683">
        <v>232.26</v>
      </c>
    </row>
    <row r="684" spans="1:20" x14ac:dyDescent="0.15">
      <c r="A684">
        <v>680</v>
      </c>
      <c r="B684">
        <v>1</v>
      </c>
      <c r="C684">
        <v>-706.31899999999996</v>
      </c>
      <c r="D684">
        <v>3013.26</v>
      </c>
      <c r="E684">
        <v>-3742.08</v>
      </c>
      <c r="F684">
        <v>10424.5</v>
      </c>
      <c r="G684">
        <v>-2290.56</v>
      </c>
      <c r="H684">
        <v>-6464.5</v>
      </c>
      <c r="I684">
        <v>-6818.7</v>
      </c>
      <c r="J684">
        <v>2504.4699999999998</v>
      </c>
      <c r="K684">
        <v>-513.56399999999996</v>
      </c>
      <c r="L684">
        <v>-7633.99</v>
      </c>
      <c r="M684">
        <v>672.93200000000002</v>
      </c>
      <c r="N684">
        <v>-2365.5300000000002</v>
      </c>
      <c r="O684">
        <v>-6912.01</v>
      </c>
      <c r="P684">
        <v>1048.9000000000001</v>
      </c>
      <c r="Q684">
        <v>-1693.94</v>
      </c>
      <c r="R684">
        <v>-6542.16</v>
      </c>
      <c r="S684">
        <v>701.55</v>
      </c>
      <c r="T684">
        <v>271.76499999999999</v>
      </c>
    </row>
    <row r="685" spans="1:20" x14ac:dyDescent="0.15">
      <c r="A685">
        <v>681</v>
      </c>
      <c r="B685">
        <v>0</v>
      </c>
      <c r="C685">
        <v>-1127.9100000000001</v>
      </c>
      <c r="D685">
        <v>2937.67</v>
      </c>
      <c r="E685">
        <v>-3470.32</v>
      </c>
      <c r="F685">
        <v>10255.6</v>
      </c>
      <c r="G685">
        <v>-2618.21</v>
      </c>
      <c r="H685">
        <v>-6305.13</v>
      </c>
      <c r="I685">
        <v>-6760.11</v>
      </c>
      <c r="J685">
        <v>2632.52</v>
      </c>
      <c r="K685">
        <v>-444.09399999999999</v>
      </c>
      <c r="L685">
        <v>-7416.04</v>
      </c>
      <c r="M685">
        <v>711.08900000000006</v>
      </c>
      <c r="N685">
        <v>-2474.5</v>
      </c>
      <c r="O685">
        <v>-6665.45</v>
      </c>
      <c r="P685">
        <v>1071.4000000000001</v>
      </c>
      <c r="Q685">
        <v>-1698.71</v>
      </c>
      <c r="R685">
        <v>-6448.84</v>
      </c>
      <c r="S685">
        <v>606.88400000000001</v>
      </c>
      <c r="T685">
        <v>311.27</v>
      </c>
    </row>
    <row r="686" spans="1:20" x14ac:dyDescent="0.15">
      <c r="A686">
        <v>682</v>
      </c>
      <c r="B686">
        <v>1</v>
      </c>
      <c r="C686">
        <v>-1497.76</v>
      </c>
      <c r="D686">
        <v>2784.43</v>
      </c>
      <c r="E686">
        <v>-3680.07</v>
      </c>
      <c r="F686">
        <v>10092.799999999999</v>
      </c>
      <c r="G686">
        <v>-2021.61</v>
      </c>
      <c r="H686">
        <v>-5968.67</v>
      </c>
      <c r="I686">
        <v>-6720.61</v>
      </c>
      <c r="J686">
        <v>2646.83</v>
      </c>
      <c r="K686">
        <v>-191.41200000000001</v>
      </c>
      <c r="L686">
        <v>-7074.81</v>
      </c>
      <c r="M686">
        <v>676.35400000000004</v>
      </c>
      <c r="N686">
        <v>-2593.0100000000002</v>
      </c>
      <c r="O686">
        <v>-6532.62</v>
      </c>
      <c r="P686">
        <v>892.96</v>
      </c>
      <c r="Q686">
        <v>-1733.45</v>
      </c>
      <c r="R686">
        <v>-6369.83</v>
      </c>
      <c r="S686">
        <v>627.30899999999997</v>
      </c>
      <c r="T686">
        <v>281.30500000000001</v>
      </c>
    </row>
    <row r="687" spans="1:20" x14ac:dyDescent="0.15">
      <c r="A687">
        <v>683</v>
      </c>
      <c r="B687">
        <v>0</v>
      </c>
      <c r="C687">
        <v>-1714.36</v>
      </c>
      <c r="D687">
        <v>2418</v>
      </c>
      <c r="E687">
        <v>-3748.2</v>
      </c>
      <c r="F687">
        <v>10108.5</v>
      </c>
      <c r="G687">
        <v>-1102.1199999999999</v>
      </c>
      <c r="H687">
        <v>-5613.13</v>
      </c>
      <c r="I687">
        <v>-6576.9</v>
      </c>
      <c r="J687">
        <v>2473.16</v>
      </c>
      <c r="K687">
        <v>-158.02000000000001</v>
      </c>
      <c r="L687">
        <v>-6927.67</v>
      </c>
      <c r="M687">
        <v>602.11500000000001</v>
      </c>
      <c r="N687">
        <v>-2642.06</v>
      </c>
      <c r="O687">
        <v>-6726.72</v>
      </c>
      <c r="P687">
        <v>730.17100000000005</v>
      </c>
      <c r="Q687">
        <v>-1703.48</v>
      </c>
      <c r="R687">
        <v>-6290.82</v>
      </c>
      <c r="S687">
        <v>562.61</v>
      </c>
      <c r="T687">
        <v>311.26900000000001</v>
      </c>
    </row>
    <row r="688" spans="1:20" x14ac:dyDescent="0.15">
      <c r="A688">
        <v>684</v>
      </c>
      <c r="B688">
        <v>1</v>
      </c>
      <c r="C688">
        <v>-2016.09</v>
      </c>
      <c r="D688">
        <v>1814.55</v>
      </c>
      <c r="E688">
        <v>-3718.23</v>
      </c>
      <c r="F688">
        <v>10564.8</v>
      </c>
      <c r="G688">
        <v>-675.01700000000005</v>
      </c>
      <c r="H688">
        <v>-5292.32</v>
      </c>
      <c r="I688">
        <v>-6557.82</v>
      </c>
      <c r="J688">
        <v>2345.1</v>
      </c>
      <c r="K688">
        <v>-88.551699999999997</v>
      </c>
      <c r="L688">
        <v>-6843.9</v>
      </c>
      <c r="M688">
        <v>245.23400000000001</v>
      </c>
      <c r="N688">
        <v>-2612.1</v>
      </c>
      <c r="O688">
        <v>-7033.21</v>
      </c>
      <c r="P688">
        <v>329.01499999999999</v>
      </c>
      <c r="Q688">
        <v>-1768.18</v>
      </c>
      <c r="R688">
        <v>-6177.08</v>
      </c>
      <c r="S688">
        <v>553.06899999999996</v>
      </c>
      <c r="T688">
        <v>281.30500000000001</v>
      </c>
    </row>
    <row r="689" spans="1:20" x14ac:dyDescent="0.15">
      <c r="A689">
        <v>685</v>
      </c>
      <c r="B689">
        <v>0</v>
      </c>
      <c r="C689">
        <v>-2610</v>
      </c>
      <c r="D689">
        <v>1286.68</v>
      </c>
      <c r="E689">
        <v>-3921.87</v>
      </c>
      <c r="F689">
        <v>11078.4</v>
      </c>
      <c r="G689">
        <v>-458.41</v>
      </c>
      <c r="H689">
        <v>-4837.3500000000004</v>
      </c>
      <c r="I689">
        <v>-6523.08</v>
      </c>
      <c r="J689">
        <v>2226.59</v>
      </c>
      <c r="K689">
        <v>-44.2761</v>
      </c>
      <c r="L689">
        <v>-6938.55</v>
      </c>
      <c r="M689">
        <v>-10.877700000000001</v>
      </c>
      <c r="N689">
        <v>-2642.06</v>
      </c>
      <c r="O689">
        <v>-7245.05</v>
      </c>
      <c r="P689">
        <v>68.132199999999997</v>
      </c>
      <c r="Q689">
        <v>-1742.99</v>
      </c>
      <c r="R689">
        <v>-6128.04</v>
      </c>
      <c r="S689">
        <v>448.86799999999999</v>
      </c>
      <c r="T689">
        <v>241.80099999999999</v>
      </c>
    </row>
    <row r="690" spans="1:20" x14ac:dyDescent="0.15">
      <c r="A690">
        <v>686</v>
      </c>
      <c r="B690">
        <v>1</v>
      </c>
      <c r="C690">
        <v>-3381</v>
      </c>
      <c r="D690">
        <v>877.31799999999998</v>
      </c>
      <c r="E690">
        <v>-4089.43</v>
      </c>
      <c r="F690">
        <v>11036.2</v>
      </c>
      <c r="G690">
        <v>-52.4863</v>
      </c>
      <c r="H690">
        <v>-4536.96</v>
      </c>
      <c r="I690">
        <v>-6448.85</v>
      </c>
      <c r="J690">
        <v>2073.34</v>
      </c>
      <c r="K690">
        <v>64.695400000000006</v>
      </c>
      <c r="L690">
        <v>-6918.13</v>
      </c>
      <c r="M690">
        <v>-143.70500000000001</v>
      </c>
      <c r="N690">
        <v>-2681.56</v>
      </c>
      <c r="O690">
        <v>-7129.97</v>
      </c>
      <c r="P690">
        <v>74.238399999999999</v>
      </c>
      <c r="Q690">
        <v>-1738.22</v>
      </c>
      <c r="R690">
        <v>-6088.53</v>
      </c>
      <c r="S690">
        <v>365.08699999999999</v>
      </c>
      <c r="T690">
        <v>237.03</v>
      </c>
    </row>
    <row r="691" spans="1:20" x14ac:dyDescent="0.15">
      <c r="A691">
        <v>687</v>
      </c>
      <c r="B691">
        <v>0</v>
      </c>
      <c r="C691">
        <v>-4275.3</v>
      </c>
      <c r="D691">
        <v>378.072</v>
      </c>
      <c r="E691">
        <v>-4108.51</v>
      </c>
      <c r="F691">
        <v>10987.1</v>
      </c>
      <c r="G691">
        <v>69.466399999999993</v>
      </c>
      <c r="H691">
        <v>-4434.1000000000004</v>
      </c>
      <c r="I691">
        <v>-6439.3</v>
      </c>
      <c r="J691">
        <v>1915.32</v>
      </c>
      <c r="K691">
        <v>113.74299999999999</v>
      </c>
      <c r="L691">
        <v>-6843.9</v>
      </c>
      <c r="M691">
        <v>15.6462</v>
      </c>
      <c r="N691">
        <v>-2721.07</v>
      </c>
      <c r="O691">
        <v>-7354.02</v>
      </c>
      <c r="P691">
        <v>217.94300000000001</v>
      </c>
      <c r="Q691">
        <v>-1877.15</v>
      </c>
      <c r="R691">
        <v>-6014.29</v>
      </c>
      <c r="S691">
        <v>286.07799999999997</v>
      </c>
      <c r="T691">
        <v>306.49599999999998</v>
      </c>
    </row>
    <row r="692" spans="1:20" x14ac:dyDescent="0.15">
      <c r="A692">
        <v>688</v>
      </c>
      <c r="B692">
        <v>1</v>
      </c>
      <c r="C692">
        <v>-5114.4399999999996</v>
      </c>
      <c r="D692">
        <v>3.4431799999999999</v>
      </c>
      <c r="E692">
        <v>-4143.25</v>
      </c>
      <c r="F692">
        <v>10843.4</v>
      </c>
      <c r="G692">
        <v>-233.58600000000001</v>
      </c>
      <c r="H692">
        <v>-4563.4799999999996</v>
      </c>
      <c r="I692">
        <v>-6335.1</v>
      </c>
      <c r="J692">
        <v>1792.04</v>
      </c>
      <c r="K692">
        <v>187.98099999999999</v>
      </c>
      <c r="L692">
        <v>-6730.15</v>
      </c>
      <c r="M692">
        <v>39.504899999999999</v>
      </c>
      <c r="N692">
        <v>-2795.31</v>
      </c>
      <c r="O692">
        <v>-7387.42</v>
      </c>
      <c r="P692">
        <v>132.83099999999999</v>
      </c>
      <c r="Q692">
        <v>-1896.24</v>
      </c>
      <c r="R692">
        <v>-5900.55</v>
      </c>
      <c r="S692">
        <v>241.80199999999999</v>
      </c>
      <c r="T692">
        <v>350.77199999999999</v>
      </c>
    </row>
    <row r="693" spans="1:20" x14ac:dyDescent="0.15">
      <c r="A693">
        <v>689</v>
      </c>
      <c r="B693">
        <v>0</v>
      </c>
      <c r="C693">
        <v>-5735.64</v>
      </c>
      <c r="D693">
        <v>-421.56400000000002</v>
      </c>
      <c r="E693">
        <v>-4113.29</v>
      </c>
      <c r="F693">
        <v>10720.2</v>
      </c>
      <c r="G693">
        <v>-1040.6500000000001</v>
      </c>
      <c r="H693">
        <v>-4652.04</v>
      </c>
      <c r="I693">
        <v>-6251.32</v>
      </c>
      <c r="J693">
        <v>1638.79</v>
      </c>
      <c r="K693">
        <v>266.99</v>
      </c>
      <c r="L693">
        <v>-6715.84</v>
      </c>
      <c r="M693">
        <v>247.90100000000001</v>
      </c>
      <c r="N693">
        <v>-2874.32</v>
      </c>
      <c r="O693">
        <v>-7422.15</v>
      </c>
      <c r="P693">
        <v>-55.148400000000002</v>
      </c>
      <c r="Q693">
        <v>-2035.17</v>
      </c>
      <c r="R693">
        <v>-5782.04</v>
      </c>
      <c r="S693">
        <v>167.56399999999999</v>
      </c>
      <c r="T693">
        <v>320.81200000000001</v>
      </c>
    </row>
    <row r="694" spans="1:20" x14ac:dyDescent="0.15">
      <c r="A694">
        <v>690</v>
      </c>
      <c r="B694">
        <v>1</v>
      </c>
      <c r="C694">
        <v>-6189.28</v>
      </c>
      <c r="D694">
        <v>-751.91800000000001</v>
      </c>
      <c r="E694">
        <v>-4316.91</v>
      </c>
      <c r="F694">
        <v>10775.3</v>
      </c>
      <c r="G694">
        <v>-1736.09</v>
      </c>
      <c r="H694">
        <v>-4765.78</v>
      </c>
      <c r="I694">
        <v>-6311.24</v>
      </c>
      <c r="J694">
        <v>1480.77</v>
      </c>
      <c r="K694">
        <v>311.267</v>
      </c>
      <c r="L694">
        <v>-6820.04</v>
      </c>
      <c r="M694">
        <v>172.33799999999999</v>
      </c>
      <c r="N694">
        <v>-3057.52</v>
      </c>
      <c r="O694">
        <v>-7218.53</v>
      </c>
      <c r="P694">
        <v>94.651700000000005</v>
      </c>
      <c r="Q694">
        <v>-2088.9899999999998</v>
      </c>
      <c r="R694">
        <v>-5698.25</v>
      </c>
      <c r="S694">
        <v>158.02000000000001</v>
      </c>
      <c r="T694">
        <v>316.03899999999999</v>
      </c>
    </row>
    <row r="695" spans="1:20" x14ac:dyDescent="0.15">
      <c r="A695">
        <v>691</v>
      </c>
      <c r="B695">
        <v>0</v>
      </c>
      <c r="C695">
        <v>-6554.37</v>
      </c>
      <c r="D695">
        <v>-1067.95</v>
      </c>
      <c r="E695">
        <v>-4484.47</v>
      </c>
      <c r="F695">
        <v>10819.6</v>
      </c>
      <c r="G695">
        <v>-1921.42</v>
      </c>
      <c r="H695">
        <v>-4780.1000000000004</v>
      </c>
      <c r="I695">
        <v>-6286.06</v>
      </c>
      <c r="J695">
        <v>1392.22</v>
      </c>
      <c r="K695">
        <v>350.77100000000002</v>
      </c>
      <c r="L695">
        <v>-6903.82</v>
      </c>
      <c r="M695">
        <v>88.555700000000002</v>
      </c>
      <c r="N695">
        <v>-3185.58</v>
      </c>
      <c r="O695">
        <v>-7155.17</v>
      </c>
      <c r="P695">
        <v>-20.4133</v>
      </c>
      <c r="Q695">
        <v>-2163.23</v>
      </c>
      <c r="R695">
        <v>-5549.78</v>
      </c>
      <c r="S695">
        <v>88.555700000000002</v>
      </c>
      <c r="T695">
        <v>350.77100000000002</v>
      </c>
    </row>
    <row r="696" spans="1:20" x14ac:dyDescent="0.15">
      <c r="A696">
        <v>692</v>
      </c>
      <c r="B696">
        <v>1</v>
      </c>
      <c r="C696">
        <v>-6944.64</v>
      </c>
      <c r="D696">
        <v>-1279.8</v>
      </c>
      <c r="E696">
        <v>-4850.88</v>
      </c>
      <c r="F696">
        <v>11032.7</v>
      </c>
      <c r="G696">
        <v>-1727.35</v>
      </c>
      <c r="H696">
        <v>-4953.76</v>
      </c>
      <c r="I696">
        <v>-6211.82</v>
      </c>
      <c r="J696">
        <v>1382.67</v>
      </c>
      <c r="K696">
        <v>355.54399999999998</v>
      </c>
      <c r="L696">
        <v>-6913.36</v>
      </c>
      <c r="M696">
        <v>-94.649000000000001</v>
      </c>
      <c r="N696">
        <v>-3234.63</v>
      </c>
      <c r="O696">
        <v>-7150.39</v>
      </c>
      <c r="P696">
        <v>-39.504899999999999</v>
      </c>
      <c r="Q696">
        <v>-2207.5</v>
      </c>
      <c r="R696">
        <v>-5530.69</v>
      </c>
      <c r="S696">
        <v>-25.185400000000001</v>
      </c>
      <c r="T696">
        <v>320.81299999999999</v>
      </c>
    </row>
    <row r="697" spans="1:20" x14ac:dyDescent="0.15">
      <c r="A697">
        <v>693</v>
      </c>
      <c r="B697">
        <v>0</v>
      </c>
      <c r="C697">
        <v>-7339.69</v>
      </c>
      <c r="D697">
        <v>-1338.39</v>
      </c>
      <c r="E697">
        <v>-5141.7299999999996</v>
      </c>
      <c r="F697">
        <v>11061.4</v>
      </c>
      <c r="G697">
        <v>-1525.05</v>
      </c>
      <c r="H697">
        <v>-5324.94</v>
      </c>
      <c r="I697">
        <v>-6237.01</v>
      </c>
      <c r="J697">
        <v>1139.55</v>
      </c>
      <c r="K697">
        <v>286.08100000000002</v>
      </c>
      <c r="L697">
        <v>-7017.56</v>
      </c>
      <c r="M697">
        <v>-187.97800000000001</v>
      </c>
      <c r="N697">
        <v>-3274.14</v>
      </c>
      <c r="O697">
        <v>-7219.86</v>
      </c>
      <c r="P697">
        <v>-143.69900000000001</v>
      </c>
      <c r="Q697">
        <v>-2247.0100000000002</v>
      </c>
      <c r="R697">
        <v>-5600.15</v>
      </c>
      <c r="S697">
        <v>-143.69900000000001</v>
      </c>
      <c r="T697">
        <v>350.77100000000002</v>
      </c>
    </row>
    <row r="698" spans="1:20" x14ac:dyDescent="0.15">
      <c r="A698">
        <v>694</v>
      </c>
      <c r="B698">
        <v>1</v>
      </c>
      <c r="C698">
        <v>-7665.27</v>
      </c>
      <c r="D698">
        <v>-1377.9</v>
      </c>
      <c r="E698">
        <v>-5105.68</v>
      </c>
      <c r="F698">
        <v>10991.9</v>
      </c>
      <c r="G698">
        <v>-1466.46</v>
      </c>
      <c r="H698">
        <v>-5719.98</v>
      </c>
      <c r="I698">
        <v>-6345.97</v>
      </c>
      <c r="J698">
        <v>1001.94</v>
      </c>
      <c r="K698">
        <v>415.459</v>
      </c>
      <c r="L698">
        <v>-6997.15</v>
      </c>
      <c r="M698">
        <v>-93.331000000000003</v>
      </c>
      <c r="N698">
        <v>-3383.1</v>
      </c>
      <c r="O698">
        <v>-7403.06</v>
      </c>
      <c r="P698">
        <v>-192.751</v>
      </c>
      <c r="Q698">
        <v>-2355.9699999999998</v>
      </c>
      <c r="R698">
        <v>-5679.16</v>
      </c>
      <c r="S698">
        <v>-227.482</v>
      </c>
      <c r="T698">
        <v>355.54399999999998</v>
      </c>
    </row>
    <row r="699" spans="1:20" x14ac:dyDescent="0.15">
      <c r="A699">
        <v>695</v>
      </c>
      <c r="B699">
        <v>0</v>
      </c>
      <c r="C699">
        <v>-8085.5</v>
      </c>
      <c r="D699">
        <v>-1452.13</v>
      </c>
      <c r="E699">
        <v>-4922.4799999999996</v>
      </c>
      <c r="F699">
        <v>11017.1</v>
      </c>
      <c r="G699">
        <v>-1461.68</v>
      </c>
      <c r="H699">
        <v>-5871.91</v>
      </c>
      <c r="I699">
        <v>-6499.22</v>
      </c>
      <c r="J699">
        <v>848.7</v>
      </c>
      <c r="K699">
        <v>399.82299999999998</v>
      </c>
      <c r="L699">
        <v>-7061.83</v>
      </c>
      <c r="M699">
        <v>25.183</v>
      </c>
      <c r="N699">
        <v>-3466.89</v>
      </c>
      <c r="O699">
        <v>-7183.81</v>
      </c>
      <c r="P699">
        <v>219.24700000000001</v>
      </c>
      <c r="Q699">
        <v>-2405.0300000000002</v>
      </c>
      <c r="R699">
        <v>-5758.17</v>
      </c>
      <c r="S699">
        <v>-306.49099999999999</v>
      </c>
      <c r="T699">
        <v>355.54399999999998</v>
      </c>
    </row>
    <row r="700" spans="1:20" x14ac:dyDescent="0.15">
      <c r="A700">
        <v>696</v>
      </c>
      <c r="B700">
        <v>1</v>
      </c>
      <c r="C700">
        <v>-8624.25</v>
      </c>
      <c r="D700">
        <v>-1288.03</v>
      </c>
      <c r="E700">
        <v>-4933.34</v>
      </c>
      <c r="F700">
        <v>11091.3</v>
      </c>
      <c r="G700">
        <v>-1218.57</v>
      </c>
      <c r="H700">
        <v>-5747.31</v>
      </c>
      <c r="I700">
        <v>-6518.31</v>
      </c>
      <c r="J700">
        <v>829.60400000000004</v>
      </c>
      <c r="K700">
        <v>533.97199999999998</v>
      </c>
      <c r="L700">
        <v>-7106.11</v>
      </c>
      <c r="M700">
        <v>108.96599999999999</v>
      </c>
      <c r="N700">
        <v>-3615.36</v>
      </c>
      <c r="O700">
        <v>-7080.93</v>
      </c>
      <c r="P700">
        <v>380.72699999999998</v>
      </c>
      <c r="Q700">
        <v>-2479.2600000000002</v>
      </c>
      <c r="R700">
        <v>-5767.72</v>
      </c>
      <c r="S700">
        <v>-420.23099999999999</v>
      </c>
      <c r="T700">
        <v>286.08300000000003</v>
      </c>
    </row>
    <row r="701" spans="1:20" x14ac:dyDescent="0.15">
      <c r="A701">
        <v>697</v>
      </c>
      <c r="B701">
        <v>0</v>
      </c>
      <c r="C701">
        <v>-9316.23</v>
      </c>
      <c r="D701">
        <v>-1229.43</v>
      </c>
      <c r="E701">
        <v>-5007.58</v>
      </c>
      <c r="F701">
        <v>11170.3</v>
      </c>
      <c r="G701">
        <v>-907.30499999999995</v>
      </c>
      <c r="H701">
        <v>-5519.83</v>
      </c>
      <c r="I701">
        <v>-6448.85</v>
      </c>
      <c r="J701">
        <v>829.60400000000004</v>
      </c>
      <c r="K701">
        <v>587.79899999999998</v>
      </c>
      <c r="L701">
        <v>-7006.7</v>
      </c>
      <c r="M701">
        <v>118.515</v>
      </c>
      <c r="N701">
        <v>-3599.72</v>
      </c>
      <c r="O701">
        <v>-7279.76</v>
      </c>
      <c r="P701">
        <v>-21.715399999999999</v>
      </c>
      <c r="Q701">
        <v>-2627.73</v>
      </c>
      <c r="R701">
        <v>-5837.18</v>
      </c>
      <c r="S701">
        <v>-504.01499999999999</v>
      </c>
      <c r="T701">
        <v>345.995</v>
      </c>
    </row>
    <row r="702" spans="1:20" x14ac:dyDescent="0.15">
      <c r="A702">
        <v>698</v>
      </c>
      <c r="B702">
        <v>1</v>
      </c>
      <c r="C702">
        <v>-10305.200000000001</v>
      </c>
      <c r="D702">
        <v>-1294.1099999999999</v>
      </c>
      <c r="E702">
        <v>-5468.62</v>
      </c>
      <c r="F702">
        <v>11041</v>
      </c>
      <c r="G702">
        <v>-556.53700000000003</v>
      </c>
      <c r="H702">
        <v>-5421.72</v>
      </c>
      <c r="I702">
        <v>-6508.76</v>
      </c>
      <c r="J702">
        <v>829.60400000000004</v>
      </c>
      <c r="K702">
        <v>662.03399999999999</v>
      </c>
      <c r="L702">
        <v>-6992.37</v>
      </c>
      <c r="M702">
        <v>153.245</v>
      </c>
      <c r="N702">
        <v>-3629.68</v>
      </c>
      <c r="O702">
        <v>-7447.33</v>
      </c>
      <c r="P702">
        <v>-148.47</v>
      </c>
      <c r="Q702">
        <v>-2542.64</v>
      </c>
      <c r="R702">
        <v>-5916.19</v>
      </c>
      <c r="S702">
        <v>-617.75400000000002</v>
      </c>
      <c r="T702">
        <v>251.35400000000001</v>
      </c>
    </row>
    <row r="703" spans="1:20" x14ac:dyDescent="0.15">
      <c r="A703">
        <v>699</v>
      </c>
      <c r="B703">
        <v>0</v>
      </c>
      <c r="C703">
        <v>-11505.9</v>
      </c>
      <c r="D703">
        <v>-1650.96</v>
      </c>
      <c r="E703">
        <v>-6155.83</v>
      </c>
      <c r="F703">
        <v>10813.5</v>
      </c>
      <c r="G703">
        <v>-339.91500000000002</v>
      </c>
      <c r="H703">
        <v>-5481.64</v>
      </c>
      <c r="I703">
        <v>-6691.96</v>
      </c>
      <c r="J703">
        <v>621.22400000000005</v>
      </c>
      <c r="K703">
        <v>671.58399999999995</v>
      </c>
      <c r="L703">
        <v>-7027.1</v>
      </c>
      <c r="M703">
        <v>158.02000000000001</v>
      </c>
      <c r="N703">
        <v>-3669.18</v>
      </c>
      <c r="O703">
        <v>-7362.24</v>
      </c>
      <c r="P703">
        <v>-19.100300000000001</v>
      </c>
      <c r="Q703">
        <v>-2493.59</v>
      </c>
      <c r="R703">
        <v>-6099.39</v>
      </c>
      <c r="S703">
        <v>-701.53899999999999</v>
      </c>
      <c r="T703">
        <v>237.03</v>
      </c>
    </row>
    <row r="704" spans="1:20" x14ac:dyDescent="0.15">
      <c r="A704">
        <v>700</v>
      </c>
      <c r="B704">
        <v>1</v>
      </c>
      <c r="C704">
        <v>-13182.1</v>
      </c>
      <c r="D704">
        <v>-2532.2199999999998</v>
      </c>
      <c r="E704">
        <v>-6102.86</v>
      </c>
      <c r="F704">
        <v>10819.6</v>
      </c>
      <c r="G704">
        <v>-177.12100000000001</v>
      </c>
      <c r="H704">
        <v>-5317.54</v>
      </c>
      <c r="I704">
        <v>-6820.03</v>
      </c>
      <c r="J704">
        <v>488.38499999999999</v>
      </c>
      <c r="K704">
        <v>671.58399999999995</v>
      </c>
      <c r="L704">
        <v>-7170.8</v>
      </c>
      <c r="M704">
        <v>123.29</v>
      </c>
      <c r="N704">
        <v>-3673.96</v>
      </c>
      <c r="O704">
        <v>-7591.02</v>
      </c>
      <c r="P704">
        <v>-243.107</v>
      </c>
      <c r="Q704">
        <v>-2593</v>
      </c>
      <c r="R704">
        <v>-6262.18</v>
      </c>
      <c r="S704">
        <v>-815.27700000000004</v>
      </c>
      <c r="T704">
        <v>271.75900000000001</v>
      </c>
    </row>
    <row r="705" spans="1:20" x14ac:dyDescent="0.15">
      <c r="A705">
        <v>701</v>
      </c>
      <c r="B705">
        <v>0</v>
      </c>
      <c r="C705">
        <v>-15059.2</v>
      </c>
      <c r="D705">
        <v>-3653.98</v>
      </c>
      <c r="E705">
        <v>-6083.76</v>
      </c>
      <c r="F705">
        <v>10893.8</v>
      </c>
      <c r="G705">
        <v>-53.831899999999997</v>
      </c>
      <c r="H705">
        <v>-5224.2</v>
      </c>
      <c r="I705">
        <v>-6834.35</v>
      </c>
      <c r="J705">
        <v>404.601</v>
      </c>
      <c r="K705">
        <v>741.04200000000003</v>
      </c>
      <c r="L705">
        <v>-7294.08</v>
      </c>
      <c r="M705">
        <v>222.703</v>
      </c>
      <c r="N705">
        <v>-3604.5</v>
      </c>
      <c r="O705">
        <v>-7763.37</v>
      </c>
      <c r="P705">
        <v>-345.99299999999999</v>
      </c>
      <c r="Q705">
        <v>-2503.14</v>
      </c>
      <c r="R705">
        <v>-6420.2</v>
      </c>
      <c r="S705">
        <v>-968.52099999999996</v>
      </c>
      <c r="T705">
        <v>241.80500000000001</v>
      </c>
    </row>
    <row r="706" spans="1:20" x14ac:dyDescent="0.15">
      <c r="A706">
        <v>702</v>
      </c>
      <c r="B706">
        <v>1</v>
      </c>
      <c r="C706">
        <v>-16608.099999999999</v>
      </c>
      <c r="D706">
        <v>-4278.68</v>
      </c>
      <c r="E706">
        <v>-6326.86</v>
      </c>
      <c r="F706">
        <v>11215.9</v>
      </c>
      <c r="G706">
        <v>-178.42099999999999</v>
      </c>
      <c r="H706">
        <v>-5179.92</v>
      </c>
      <c r="I706">
        <v>-6869.08</v>
      </c>
      <c r="J706">
        <v>464.50700000000001</v>
      </c>
      <c r="K706">
        <v>750.59400000000005</v>
      </c>
      <c r="L706">
        <v>-7273.68</v>
      </c>
      <c r="M706">
        <v>167.572</v>
      </c>
      <c r="N706">
        <v>-3525.49</v>
      </c>
      <c r="O706">
        <v>-7782.47</v>
      </c>
      <c r="P706">
        <v>-425.00200000000001</v>
      </c>
      <c r="Q706">
        <v>-2523.54</v>
      </c>
      <c r="R706">
        <v>-6578.22</v>
      </c>
      <c r="S706">
        <v>-1057.08</v>
      </c>
      <c r="T706">
        <v>167.572</v>
      </c>
    </row>
    <row r="707" spans="1:20" x14ac:dyDescent="0.15">
      <c r="A707">
        <v>703</v>
      </c>
      <c r="B707">
        <v>0</v>
      </c>
      <c r="C707">
        <v>-17414.7</v>
      </c>
      <c r="D707">
        <v>-4692.83</v>
      </c>
      <c r="E707">
        <v>-5839.36</v>
      </c>
      <c r="F707">
        <v>11536.7</v>
      </c>
      <c r="G707">
        <v>-579.54</v>
      </c>
      <c r="H707">
        <v>-5105.6899999999996</v>
      </c>
      <c r="I707">
        <v>-6804.4</v>
      </c>
      <c r="J707">
        <v>543.51700000000005</v>
      </c>
      <c r="K707">
        <v>820.05100000000004</v>
      </c>
      <c r="L707">
        <v>-7303.64</v>
      </c>
      <c r="M707">
        <v>227.477</v>
      </c>
      <c r="N707">
        <v>-3377.02</v>
      </c>
      <c r="O707">
        <v>-7504.64</v>
      </c>
      <c r="P707">
        <v>-260.911</v>
      </c>
      <c r="Q707">
        <v>-2563.04</v>
      </c>
      <c r="R707">
        <v>-6597.32</v>
      </c>
      <c r="S707">
        <v>-1136.0899999999999</v>
      </c>
      <c r="T707">
        <v>158.02000000000001</v>
      </c>
    </row>
    <row r="708" spans="1:20" x14ac:dyDescent="0.15">
      <c r="A708">
        <v>704</v>
      </c>
      <c r="B708">
        <v>1</v>
      </c>
      <c r="C708">
        <v>-17882.7</v>
      </c>
      <c r="D708">
        <v>-4844.78</v>
      </c>
      <c r="E708">
        <v>-5281.52</v>
      </c>
      <c r="F708">
        <v>11852.8</v>
      </c>
      <c r="G708">
        <v>-840.45</v>
      </c>
      <c r="H708">
        <v>-5130.8599999999997</v>
      </c>
      <c r="I708">
        <v>-6864.3</v>
      </c>
      <c r="J708">
        <v>553.06899999999996</v>
      </c>
      <c r="K708">
        <v>794.875</v>
      </c>
      <c r="L708">
        <v>-7412.6</v>
      </c>
      <c r="M708">
        <v>341.21499999999997</v>
      </c>
      <c r="N708">
        <v>-3288.46</v>
      </c>
      <c r="O708">
        <v>-7362.25</v>
      </c>
      <c r="P708">
        <v>-167.57300000000001</v>
      </c>
      <c r="Q708">
        <v>-2567.8200000000002</v>
      </c>
      <c r="R708">
        <v>-6597.32</v>
      </c>
      <c r="S708">
        <v>-1110.9100000000001</v>
      </c>
      <c r="T708">
        <v>158.02000000000001</v>
      </c>
    </row>
    <row r="709" spans="1:20" x14ac:dyDescent="0.15">
      <c r="A709">
        <v>705</v>
      </c>
      <c r="B709">
        <v>0</v>
      </c>
      <c r="C709">
        <v>-18872.900000000001</v>
      </c>
      <c r="D709">
        <v>-5345.3</v>
      </c>
      <c r="E709">
        <v>-4867.37</v>
      </c>
      <c r="F709">
        <v>12168.8</v>
      </c>
      <c r="G709">
        <v>-1146.93</v>
      </c>
      <c r="H709">
        <v>-5205.1000000000004</v>
      </c>
      <c r="I709">
        <v>-7047.5</v>
      </c>
      <c r="J709">
        <v>657.25400000000002</v>
      </c>
      <c r="K709">
        <v>755.37</v>
      </c>
      <c r="L709">
        <v>-7496.38</v>
      </c>
      <c r="M709">
        <v>459.72899999999998</v>
      </c>
      <c r="N709">
        <v>-3244.18</v>
      </c>
      <c r="O709">
        <v>-6965.91</v>
      </c>
      <c r="P709">
        <v>-158.02000000000001</v>
      </c>
      <c r="Q709">
        <v>-2706.73</v>
      </c>
      <c r="R709">
        <v>-6666.78</v>
      </c>
      <c r="S709">
        <v>-1175.5899999999999</v>
      </c>
      <c r="T709">
        <v>123.292</v>
      </c>
    </row>
    <row r="710" spans="1:20" x14ac:dyDescent="0.15">
      <c r="A710">
        <v>706</v>
      </c>
      <c r="B710">
        <v>1</v>
      </c>
      <c r="C710">
        <v>-19904.8</v>
      </c>
      <c r="D710">
        <v>-6974.93</v>
      </c>
      <c r="E710">
        <v>-4784.87</v>
      </c>
      <c r="F710">
        <v>12415.4</v>
      </c>
      <c r="G710">
        <v>-1358.79</v>
      </c>
      <c r="H710">
        <v>-5041.01</v>
      </c>
      <c r="I710">
        <v>-7175.57</v>
      </c>
      <c r="J710">
        <v>636.85599999999999</v>
      </c>
      <c r="K710">
        <v>715.86599999999999</v>
      </c>
      <c r="L710">
        <v>-7505.94</v>
      </c>
      <c r="M710">
        <v>404.60300000000001</v>
      </c>
      <c r="N710">
        <v>-3308.86</v>
      </c>
      <c r="O710">
        <v>-7225.91</v>
      </c>
      <c r="P710">
        <v>-88.563900000000004</v>
      </c>
      <c r="Q710">
        <v>-2621.66</v>
      </c>
      <c r="R710">
        <v>-6815.24</v>
      </c>
      <c r="S710">
        <v>-1219.8800000000001</v>
      </c>
      <c r="T710">
        <v>118.515</v>
      </c>
    </row>
    <row r="711" spans="1:20" x14ac:dyDescent="0.15">
      <c r="A711">
        <v>707</v>
      </c>
      <c r="B711">
        <v>0</v>
      </c>
      <c r="C711">
        <v>-20133.2</v>
      </c>
      <c r="D711">
        <v>-8822.09</v>
      </c>
      <c r="E711">
        <v>-4675.91</v>
      </c>
      <c r="F711">
        <v>12617.7</v>
      </c>
      <c r="G711">
        <v>-1313.22</v>
      </c>
      <c r="H711">
        <v>-5017.13</v>
      </c>
      <c r="I711">
        <v>-7398.26</v>
      </c>
      <c r="J711">
        <v>632.07899999999995</v>
      </c>
      <c r="K711">
        <v>676.36099999999999</v>
      </c>
      <c r="L711">
        <v>-7540.66</v>
      </c>
      <c r="M711">
        <v>256.13900000000001</v>
      </c>
      <c r="N711">
        <v>-3318.41</v>
      </c>
      <c r="O711">
        <v>-7234.18</v>
      </c>
      <c r="P711">
        <v>-9.5546199999999999</v>
      </c>
      <c r="Q711">
        <v>-2642.05</v>
      </c>
      <c r="R711">
        <v>-7007.99</v>
      </c>
      <c r="S711">
        <v>-1294.1099999999999</v>
      </c>
      <c r="T711">
        <v>83.787199999999999</v>
      </c>
    </row>
    <row r="712" spans="1:20" x14ac:dyDescent="0.15">
      <c r="A712">
        <v>708</v>
      </c>
      <c r="B712">
        <v>1</v>
      </c>
      <c r="C712">
        <v>-20078.099999999999</v>
      </c>
      <c r="D712">
        <v>-10921.9</v>
      </c>
      <c r="E712">
        <v>-4800.49</v>
      </c>
      <c r="F712">
        <v>12606.9</v>
      </c>
      <c r="G712">
        <v>-1199.48</v>
      </c>
      <c r="H712">
        <v>-4878.22</v>
      </c>
      <c r="I712">
        <v>-7426.93</v>
      </c>
      <c r="J712">
        <v>736.26099999999997</v>
      </c>
      <c r="K712">
        <v>671.58399999999995</v>
      </c>
      <c r="L712">
        <v>-7510.71</v>
      </c>
      <c r="M712">
        <v>167.57499999999999</v>
      </c>
      <c r="N712">
        <v>-3387.87</v>
      </c>
      <c r="O712">
        <v>-7403.04</v>
      </c>
      <c r="P712">
        <v>104.182</v>
      </c>
      <c r="Q712">
        <v>-2785.74</v>
      </c>
      <c r="R712">
        <v>-7170.79</v>
      </c>
      <c r="S712">
        <v>-1303.6600000000001</v>
      </c>
      <c r="T712">
        <v>9.5552100000000006</v>
      </c>
    </row>
    <row r="713" spans="1:20" x14ac:dyDescent="0.15">
      <c r="A713">
        <v>709</v>
      </c>
      <c r="B713">
        <v>0</v>
      </c>
      <c r="C713">
        <v>-19964.3</v>
      </c>
      <c r="D713">
        <v>-12291.2</v>
      </c>
      <c r="E713">
        <v>-4819.6000000000004</v>
      </c>
      <c r="F713">
        <v>12602.1</v>
      </c>
      <c r="G713">
        <v>-976.78599999999994</v>
      </c>
      <c r="H713">
        <v>-4650.74</v>
      </c>
      <c r="I713">
        <v>-7461.65</v>
      </c>
      <c r="J713">
        <v>785.32100000000003</v>
      </c>
      <c r="K713">
        <v>741.03800000000001</v>
      </c>
      <c r="L713">
        <v>-7505.94</v>
      </c>
      <c r="M713">
        <v>192.74700000000001</v>
      </c>
      <c r="N713">
        <v>-3397.42</v>
      </c>
      <c r="O713">
        <v>-7878.38</v>
      </c>
      <c r="P713">
        <v>187.96899999999999</v>
      </c>
      <c r="Q713">
        <v>-3013.21</v>
      </c>
      <c r="R713">
        <v>-7294.08</v>
      </c>
      <c r="S713">
        <v>-1268.94</v>
      </c>
      <c r="T713">
        <v>69.454099999999997</v>
      </c>
    </row>
    <row r="714" spans="1:20" x14ac:dyDescent="0.15">
      <c r="A714">
        <v>710</v>
      </c>
      <c r="B714">
        <v>1</v>
      </c>
      <c r="C714">
        <v>-20123.599999999999</v>
      </c>
      <c r="D714">
        <v>-12826</v>
      </c>
      <c r="E714">
        <v>-5027.96</v>
      </c>
      <c r="F714">
        <v>12532.6</v>
      </c>
      <c r="G714">
        <v>-600.851</v>
      </c>
      <c r="H714">
        <v>-4378.99</v>
      </c>
      <c r="I714">
        <v>-7640.07</v>
      </c>
      <c r="J714">
        <v>998.45899999999995</v>
      </c>
      <c r="K714">
        <v>750.59400000000005</v>
      </c>
      <c r="L714">
        <v>-7644.84</v>
      </c>
      <c r="M714">
        <v>232.251</v>
      </c>
      <c r="N714">
        <v>-3466.88</v>
      </c>
      <c r="O714">
        <v>-8287.76</v>
      </c>
      <c r="P714">
        <v>266.97800000000001</v>
      </c>
      <c r="Q714">
        <v>-3180.79</v>
      </c>
      <c r="R714">
        <v>-7447.32</v>
      </c>
      <c r="S714">
        <v>-1229.43</v>
      </c>
      <c r="T714">
        <v>44.283099999999997</v>
      </c>
    </row>
    <row r="715" spans="1:20" x14ac:dyDescent="0.15">
      <c r="A715">
        <v>711</v>
      </c>
      <c r="B715">
        <v>0</v>
      </c>
      <c r="C715">
        <v>-20182.2</v>
      </c>
      <c r="D715">
        <v>-13364.8</v>
      </c>
      <c r="E715">
        <v>-4987.18</v>
      </c>
      <c r="F715">
        <v>12453.6</v>
      </c>
      <c r="G715">
        <v>-275.25700000000001</v>
      </c>
      <c r="H715">
        <v>-4102.46</v>
      </c>
      <c r="I715">
        <v>-7907.04</v>
      </c>
      <c r="J715">
        <v>888.22199999999998</v>
      </c>
      <c r="K715">
        <v>750.59400000000005</v>
      </c>
      <c r="L715">
        <v>-7837.59</v>
      </c>
      <c r="M715">
        <v>375.93599999999998</v>
      </c>
      <c r="N715">
        <v>-3511.16</v>
      </c>
      <c r="O715">
        <v>-8266.09</v>
      </c>
      <c r="P715">
        <v>450.16699999999997</v>
      </c>
      <c r="Q715">
        <v>-3269.35</v>
      </c>
      <c r="R715">
        <v>-7813.7</v>
      </c>
      <c r="S715">
        <v>-1155.2</v>
      </c>
      <c r="T715">
        <v>74.231399999999994</v>
      </c>
    </row>
    <row r="716" spans="1:20" x14ac:dyDescent="0.15">
      <c r="A716">
        <v>712</v>
      </c>
      <c r="B716">
        <v>1</v>
      </c>
      <c r="C716">
        <v>-20187</v>
      </c>
      <c r="D716">
        <v>-15341.6</v>
      </c>
      <c r="E716">
        <v>-5116.53</v>
      </c>
      <c r="F716">
        <v>12513.5</v>
      </c>
      <c r="G716">
        <v>-202.303</v>
      </c>
      <c r="H716">
        <v>-3930.1</v>
      </c>
      <c r="I716">
        <v>-8079.4</v>
      </c>
      <c r="J716">
        <v>556.572</v>
      </c>
      <c r="K716">
        <v>820.04600000000005</v>
      </c>
      <c r="L716">
        <v>-8139.29</v>
      </c>
      <c r="M716">
        <v>638.13300000000004</v>
      </c>
      <c r="N716">
        <v>-3620.12</v>
      </c>
      <c r="O716">
        <v>-8152.35</v>
      </c>
      <c r="P716">
        <v>647.69000000000005</v>
      </c>
      <c r="Q716">
        <v>-3348.36</v>
      </c>
      <c r="R716">
        <v>-8278.2000000000007</v>
      </c>
      <c r="S716">
        <v>-1110.92</v>
      </c>
      <c r="T716">
        <v>79.009900000000002</v>
      </c>
    </row>
    <row r="717" spans="1:20" x14ac:dyDescent="0.15">
      <c r="A717">
        <v>713</v>
      </c>
      <c r="B717">
        <v>0</v>
      </c>
      <c r="C717">
        <v>-20117.599999999999</v>
      </c>
      <c r="D717">
        <v>-16750.400000000001</v>
      </c>
      <c r="E717">
        <v>-6559.41</v>
      </c>
      <c r="F717">
        <v>12592.5</v>
      </c>
      <c r="G717">
        <v>-336.428</v>
      </c>
      <c r="H717">
        <v>-4015.17</v>
      </c>
      <c r="I717">
        <v>-8376.32</v>
      </c>
      <c r="J717">
        <v>617.74199999999996</v>
      </c>
      <c r="K717">
        <v>864.32899999999995</v>
      </c>
      <c r="L717">
        <v>-8455.33</v>
      </c>
      <c r="M717">
        <v>775.76199999999994</v>
      </c>
      <c r="N717">
        <v>-3808.08</v>
      </c>
      <c r="O717">
        <v>-8346.3700000000008</v>
      </c>
      <c r="P717">
        <v>706.31</v>
      </c>
      <c r="Q717">
        <v>-3392.65</v>
      </c>
      <c r="R717">
        <v>-8752.25</v>
      </c>
      <c r="S717">
        <v>-1140.8599999999999</v>
      </c>
      <c r="T717">
        <v>113.736</v>
      </c>
    </row>
    <row r="718" spans="1:20" x14ac:dyDescent="0.15">
      <c r="A718">
        <v>714</v>
      </c>
      <c r="B718">
        <v>1</v>
      </c>
      <c r="C718">
        <v>-18163.400000000001</v>
      </c>
      <c r="D718">
        <v>-17915.2</v>
      </c>
      <c r="E718">
        <v>-7172.05</v>
      </c>
      <c r="F718">
        <v>12845.2</v>
      </c>
      <c r="G718">
        <v>-424.99599999999998</v>
      </c>
      <c r="H718">
        <v>-3994.78</v>
      </c>
      <c r="I718">
        <v>-8761.81</v>
      </c>
      <c r="J718">
        <v>840.43299999999999</v>
      </c>
      <c r="K718">
        <v>973.28599999999994</v>
      </c>
      <c r="L718">
        <v>-8701.91</v>
      </c>
      <c r="M718">
        <v>790.09900000000005</v>
      </c>
      <c r="N718">
        <v>-3901.43</v>
      </c>
      <c r="O718">
        <v>-8791.75</v>
      </c>
      <c r="P718">
        <v>641.63699999999994</v>
      </c>
      <c r="Q718">
        <v>-3432.15</v>
      </c>
      <c r="R718">
        <v>-9191.58</v>
      </c>
      <c r="S718">
        <v>-1145.6400000000001</v>
      </c>
      <c r="T718">
        <v>83.789100000000005</v>
      </c>
    </row>
    <row r="719" spans="1:20" x14ac:dyDescent="0.15">
      <c r="A719">
        <v>715</v>
      </c>
      <c r="B719">
        <v>0</v>
      </c>
      <c r="C719">
        <v>-15395.5</v>
      </c>
      <c r="D719">
        <v>-18678.8</v>
      </c>
      <c r="E719">
        <v>-7125.23</v>
      </c>
      <c r="F719">
        <v>13052.2</v>
      </c>
      <c r="G719">
        <v>-399.82900000000001</v>
      </c>
      <c r="H719">
        <v>-3920.55</v>
      </c>
      <c r="I719">
        <v>-8948.5</v>
      </c>
      <c r="J719">
        <v>869.10799999999995</v>
      </c>
      <c r="K719">
        <v>952.89800000000002</v>
      </c>
      <c r="L719">
        <v>-8938.94</v>
      </c>
      <c r="M719">
        <v>755.37300000000005</v>
      </c>
      <c r="N719">
        <v>-3945.71</v>
      </c>
      <c r="O719">
        <v>-9092.18</v>
      </c>
      <c r="P719">
        <v>562.62800000000004</v>
      </c>
      <c r="Q719">
        <v>-3402.2</v>
      </c>
      <c r="R719">
        <v>-9487.23</v>
      </c>
      <c r="S719">
        <v>-1110.92</v>
      </c>
      <c r="T719">
        <v>113.735</v>
      </c>
    </row>
    <row r="720" spans="1:20" x14ac:dyDescent="0.15">
      <c r="A720">
        <v>716</v>
      </c>
      <c r="B720">
        <v>1</v>
      </c>
      <c r="C720">
        <v>-13176.2</v>
      </c>
      <c r="D720">
        <v>-19667.7</v>
      </c>
      <c r="E720">
        <v>-6867.81</v>
      </c>
      <c r="F720">
        <v>13215</v>
      </c>
      <c r="G720">
        <v>-499.22500000000002</v>
      </c>
      <c r="H720">
        <v>-3772.09</v>
      </c>
      <c r="I720">
        <v>-8932.89</v>
      </c>
      <c r="J720">
        <v>591.30700000000002</v>
      </c>
      <c r="K720">
        <v>1121.74</v>
      </c>
      <c r="L720">
        <v>-9106.52</v>
      </c>
      <c r="M720">
        <v>507.51799999999997</v>
      </c>
      <c r="N720">
        <v>-4019.94</v>
      </c>
      <c r="O720">
        <v>-8917.2900000000009</v>
      </c>
      <c r="P720">
        <v>136.36699999999999</v>
      </c>
      <c r="Q720">
        <v>-3432.15</v>
      </c>
      <c r="R720">
        <v>-9624.86</v>
      </c>
      <c r="S720">
        <v>-1071.4100000000001</v>
      </c>
      <c r="T720">
        <v>257.41500000000002</v>
      </c>
    </row>
    <row r="721" spans="1:20" x14ac:dyDescent="0.15">
      <c r="A721">
        <v>717</v>
      </c>
      <c r="B721">
        <v>0</v>
      </c>
      <c r="C721">
        <v>-12293.1</v>
      </c>
      <c r="D721">
        <v>-20104.5</v>
      </c>
      <c r="E721">
        <v>-6487.1</v>
      </c>
      <c r="F721">
        <v>13164.7</v>
      </c>
      <c r="G721">
        <v>-548.28899999999999</v>
      </c>
      <c r="H721">
        <v>-3544.62</v>
      </c>
      <c r="I721">
        <v>-9101.74</v>
      </c>
      <c r="J721">
        <v>691.96799999999996</v>
      </c>
      <c r="K721">
        <v>1319.27</v>
      </c>
      <c r="L721">
        <v>-9125.64</v>
      </c>
      <c r="M721">
        <v>230.98500000000001</v>
      </c>
      <c r="N721">
        <v>-4029.5</v>
      </c>
      <c r="O721">
        <v>-9027.51</v>
      </c>
      <c r="P721">
        <v>-233.51400000000001</v>
      </c>
      <c r="Q721">
        <v>-3645.28</v>
      </c>
      <c r="R721">
        <v>-9639.2000000000007</v>
      </c>
      <c r="S721">
        <v>-1031.9100000000001</v>
      </c>
      <c r="T721">
        <v>345.98399999999998</v>
      </c>
    </row>
    <row r="722" spans="1:20" x14ac:dyDescent="0.15">
      <c r="A722">
        <v>718</v>
      </c>
      <c r="B722">
        <v>1</v>
      </c>
      <c r="C722">
        <v>-12380.6</v>
      </c>
      <c r="D722">
        <v>-20182.2</v>
      </c>
      <c r="E722">
        <v>-5501.74</v>
      </c>
      <c r="F722">
        <v>13259.3</v>
      </c>
      <c r="G722">
        <v>-553.06899999999996</v>
      </c>
      <c r="H722">
        <v>-3446.49</v>
      </c>
      <c r="I722">
        <v>-9195.09</v>
      </c>
      <c r="J722">
        <v>745.81299999999999</v>
      </c>
      <c r="K722">
        <v>1412.62</v>
      </c>
      <c r="L722">
        <v>-9160.36</v>
      </c>
      <c r="M722">
        <v>-45.5473</v>
      </c>
      <c r="N722">
        <v>-4237.8500000000004</v>
      </c>
      <c r="O722">
        <v>-9636.9500000000007</v>
      </c>
      <c r="P722">
        <v>-415.43299999999999</v>
      </c>
      <c r="Q722">
        <v>-3673.96</v>
      </c>
      <c r="R722">
        <v>-9604.48</v>
      </c>
      <c r="S722">
        <v>-957.67899999999997</v>
      </c>
      <c r="T722">
        <v>390.26900000000001</v>
      </c>
    </row>
    <row r="723" spans="1:20" x14ac:dyDescent="0.15">
      <c r="A723">
        <v>719</v>
      </c>
      <c r="B723">
        <v>0</v>
      </c>
      <c r="C723">
        <v>-12057.3</v>
      </c>
      <c r="D723">
        <v>-20187</v>
      </c>
      <c r="E723">
        <v>-4053.15</v>
      </c>
      <c r="F723">
        <v>13377.8</v>
      </c>
      <c r="G723">
        <v>-553.06899999999996</v>
      </c>
      <c r="H723">
        <v>-3471.65</v>
      </c>
      <c r="I723">
        <v>-9308.82</v>
      </c>
      <c r="J723">
        <v>542.24800000000005</v>
      </c>
      <c r="K723">
        <v>1526.35</v>
      </c>
      <c r="L723">
        <v>-9130.42</v>
      </c>
      <c r="M723">
        <v>-287.35599999999999</v>
      </c>
      <c r="N723">
        <v>-4370.71</v>
      </c>
      <c r="O723">
        <v>-9926.56</v>
      </c>
      <c r="P723">
        <v>-712.34799999999996</v>
      </c>
      <c r="Q723">
        <v>-3743.41</v>
      </c>
      <c r="R723">
        <v>-9495.5300000000007</v>
      </c>
      <c r="S723">
        <v>-948.11800000000005</v>
      </c>
      <c r="T723">
        <v>499.22199999999998</v>
      </c>
    </row>
    <row r="724" spans="1:20" x14ac:dyDescent="0.15">
      <c r="A724">
        <v>720</v>
      </c>
      <c r="B724">
        <v>1</v>
      </c>
      <c r="C724">
        <v>-11176.1</v>
      </c>
      <c r="D724">
        <v>-20152.3</v>
      </c>
      <c r="E724">
        <v>-2760.32</v>
      </c>
      <c r="F724">
        <v>13565.8</v>
      </c>
      <c r="G724">
        <v>-622.51700000000005</v>
      </c>
      <c r="H724">
        <v>-3684.78</v>
      </c>
      <c r="I724">
        <v>-9392.61</v>
      </c>
      <c r="J724">
        <v>374.66899999999998</v>
      </c>
      <c r="K724">
        <v>1610.14</v>
      </c>
      <c r="L724">
        <v>-8952.02</v>
      </c>
      <c r="M724">
        <v>-454.935</v>
      </c>
      <c r="N724">
        <v>-4523.9399999999996</v>
      </c>
      <c r="O724">
        <v>-9746.9</v>
      </c>
      <c r="P724">
        <v>-1063.1099999999999</v>
      </c>
      <c r="Q724">
        <v>-4030.76</v>
      </c>
      <c r="R724">
        <v>-9203.39</v>
      </c>
      <c r="S724">
        <v>-878.67100000000005</v>
      </c>
      <c r="T724">
        <v>548.28800000000001</v>
      </c>
    </row>
    <row r="725" spans="1:20" x14ac:dyDescent="0.15">
      <c r="A725">
        <v>721</v>
      </c>
      <c r="B725">
        <v>0</v>
      </c>
      <c r="C725">
        <v>-10366.9</v>
      </c>
      <c r="D725">
        <v>-19244.7</v>
      </c>
      <c r="E725">
        <v>-2364.2600000000002</v>
      </c>
      <c r="F725">
        <v>13589.7</v>
      </c>
      <c r="G725">
        <v>-736.24900000000002</v>
      </c>
      <c r="H725">
        <v>-4025.98</v>
      </c>
      <c r="I725">
        <v>-9471.6200000000008</v>
      </c>
      <c r="J725">
        <v>216.65</v>
      </c>
      <c r="K725">
        <v>1758.6</v>
      </c>
      <c r="L725">
        <v>-8893.39</v>
      </c>
      <c r="M725">
        <v>-230.994</v>
      </c>
      <c r="N725">
        <v>-4681.96</v>
      </c>
      <c r="O725">
        <v>-9683.49</v>
      </c>
      <c r="P725">
        <v>-1140.8599999999999</v>
      </c>
      <c r="Q725">
        <v>-4242.63</v>
      </c>
      <c r="R725">
        <v>-8922.08</v>
      </c>
      <c r="S725">
        <v>-834.38499999999999</v>
      </c>
      <c r="T725">
        <v>691.96299999999997</v>
      </c>
    </row>
    <row r="726" spans="1:20" x14ac:dyDescent="0.15">
      <c r="A726">
        <v>722</v>
      </c>
      <c r="B726">
        <v>1</v>
      </c>
      <c r="C726">
        <v>-10097.700000000001</v>
      </c>
      <c r="D726">
        <v>-17557.8</v>
      </c>
      <c r="E726">
        <v>-2921.08</v>
      </c>
      <c r="F726">
        <v>13832.8</v>
      </c>
      <c r="G726">
        <v>-403.363</v>
      </c>
      <c r="H726">
        <v>-4242.62</v>
      </c>
      <c r="I726">
        <v>-9515.91</v>
      </c>
      <c r="J726">
        <v>162.80199999999999</v>
      </c>
      <c r="K726">
        <v>1812.44</v>
      </c>
      <c r="L726">
        <v>-8853.89</v>
      </c>
      <c r="M726">
        <v>-58.632399999999997</v>
      </c>
      <c r="N726">
        <v>-4874.7</v>
      </c>
      <c r="O726">
        <v>-9366.2000000000007</v>
      </c>
      <c r="P726">
        <v>-1180.3699999999999</v>
      </c>
      <c r="Q726">
        <v>-4579.04</v>
      </c>
      <c r="R726">
        <v>-8576.1</v>
      </c>
      <c r="S726">
        <v>-725.43399999999997</v>
      </c>
      <c r="T726">
        <v>849.98099999999999</v>
      </c>
    </row>
    <row r="727" spans="1:20" x14ac:dyDescent="0.15">
      <c r="A727">
        <v>723</v>
      </c>
      <c r="B727">
        <v>0</v>
      </c>
      <c r="C727">
        <v>-11497.4</v>
      </c>
      <c r="D727">
        <v>-13557.9</v>
      </c>
      <c r="E727">
        <v>-4252.3900000000003</v>
      </c>
      <c r="F727">
        <v>13727.3</v>
      </c>
      <c r="G727">
        <v>-216.65299999999999</v>
      </c>
      <c r="H727">
        <v>-4613.76</v>
      </c>
      <c r="I727">
        <v>-9451.24</v>
      </c>
      <c r="J727">
        <v>88.574200000000005</v>
      </c>
      <c r="K727">
        <v>1886.67</v>
      </c>
      <c r="L727">
        <v>-8536.6</v>
      </c>
      <c r="M727">
        <v>-4.7821699999999998</v>
      </c>
      <c r="N727">
        <v>-4898.6099999999997</v>
      </c>
      <c r="O727">
        <v>-9080.1</v>
      </c>
      <c r="P727">
        <v>-942.08900000000006</v>
      </c>
      <c r="Q727">
        <v>-4760.97</v>
      </c>
      <c r="R727">
        <v>-8359.4500000000007</v>
      </c>
      <c r="S727">
        <v>-676.36599999999999</v>
      </c>
      <c r="T727">
        <v>938.55399999999997</v>
      </c>
    </row>
    <row r="728" spans="1:20" x14ac:dyDescent="0.15">
      <c r="A728">
        <v>724</v>
      </c>
      <c r="B728">
        <v>1</v>
      </c>
      <c r="C728">
        <v>-10860.1</v>
      </c>
      <c r="D728">
        <v>-12238</v>
      </c>
      <c r="E728">
        <v>-2202.3200000000002</v>
      </c>
      <c r="F728">
        <v>13742.9</v>
      </c>
      <c r="G728">
        <v>-128.08000000000001</v>
      </c>
      <c r="H728">
        <v>-4974.08</v>
      </c>
      <c r="I728">
        <v>-9372.23</v>
      </c>
      <c r="J728">
        <v>9.5649800000000003</v>
      </c>
      <c r="K728">
        <v>1861.51</v>
      </c>
      <c r="L728">
        <v>-8389.39</v>
      </c>
      <c r="M728">
        <v>173.61199999999999</v>
      </c>
      <c r="N728">
        <v>-4829.17</v>
      </c>
      <c r="O728">
        <v>-9011.91</v>
      </c>
      <c r="P728">
        <v>-526.66700000000003</v>
      </c>
      <c r="Q728">
        <v>-4849.54</v>
      </c>
      <c r="R728">
        <v>-8231.3700000000008</v>
      </c>
      <c r="S728">
        <v>-602.13900000000001</v>
      </c>
      <c r="T728">
        <v>1052.29</v>
      </c>
    </row>
    <row r="729" spans="1:20" x14ac:dyDescent="0.15">
      <c r="A729">
        <v>725</v>
      </c>
      <c r="B729">
        <v>0</v>
      </c>
      <c r="C729">
        <v>-9912.01</v>
      </c>
      <c r="D729">
        <v>-10287.700000000001</v>
      </c>
      <c r="E729">
        <v>-3042.07</v>
      </c>
      <c r="F729">
        <v>13747.7</v>
      </c>
      <c r="G729">
        <v>-153.23699999999999</v>
      </c>
      <c r="H729">
        <v>-5190.74</v>
      </c>
      <c r="I729">
        <v>-9327.9500000000007</v>
      </c>
      <c r="J729">
        <v>-34.722200000000001</v>
      </c>
      <c r="K729">
        <v>1926.18</v>
      </c>
      <c r="L729">
        <v>-8409.77</v>
      </c>
      <c r="M729">
        <v>440.58</v>
      </c>
      <c r="N729">
        <v>-4750.16</v>
      </c>
      <c r="O729">
        <v>-8902.9599999999991</v>
      </c>
      <c r="P729">
        <v>-126.83799999999999</v>
      </c>
      <c r="Q729">
        <v>-4789.66</v>
      </c>
      <c r="R729">
        <v>-8355.91</v>
      </c>
      <c r="S729">
        <v>-592.57399999999996</v>
      </c>
      <c r="T729">
        <v>1205.52</v>
      </c>
    </row>
    <row r="730" spans="1:20" x14ac:dyDescent="0.15">
      <c r="A730">
        <v>726</v>
      </c>
      <c r="B730">
        <v>1</v>
      </c>
      <c r="C730">
        <v>-9450</v>
      </c>
      <c r="D730">
        <v>-1631.59</v>
      </c>
      <c r="E730">
        <v>-8130.39</v>
      </c>
      <c r="F730">
        <v>13747.7</v>
      </c>
      <c r="G730">
        <v>189.19800000000001</v>
      </c>
      <c r="H730">
        <v>-5527.15</v>
      </c>
      <c r="I730">
        <v>-9357.8799999999992</v>
      </c>
      <c r="J730">
        <v>-4.7831700000000001</v>
      </c>
      <c r="K730">
        <v>1970.46</v>
      </c>
      <c r="L730">
        <v>-8622.8799999999992</v>
      </c>
      <c r="M730">
        <v>682.39</v>
      </c>
      <c r="N730">
        <v>-4566.9799999999996</v>
      </c>
      <c r="O730">
        <v>-9062.2199999999993</v>
      </c>
      <c r="P730">
        <v>372.37299999999999</v>
      </c>
      <c r="Q730">
        <v>-4224.55</v>
      </c>
      <c r="R730">
        <v>-8583.3799999999992</v>
      </c>
      <c r="S730">
        <v>-557.85199999999998</v>
      </c>
      <c r="T730">
        <v>1328.82</v>
      </c>
    </row>
    <row r="731" spans="1:20" x14ac:dyDescent="0.15">
      <c r="A731">
        <v>727</v>
      </c>
      <c r="B731">
        <v>0</v>
      </c>
      <c r="C731">
        <v>-13152.1</v>
      </c>
      <c r="D731">
        <v>14525.6</v>
      </c>
      <c r="E731">
        <v>-16830.3</v>
      </c>
      <c r="F731">
        <v>13817.2</v>
      </c>
      <c r="G731">
        <v>480.08</v>
      </c>
      <c r="H731">
        <v>-5500.75</v>
      </c>
      <c r="I731">
        <v>-9675.16</v>
      </c>
      <c r="J731">
        <v>138.886</v>
      </c>
      <c r="K731">
        <v>1940.53</v>
      </c>
      <c r="L731">
        <v>-9450.17</v>
      </c>
      <c r="M731">
        <v>1162.47</v>
      </c>
      <c r="N731">
        <v>-3709.75</v>
      </c>
      <c r="O731">
        <v>-10266.700000000001</v>
      </c>
      <c r="P731">
        <v>885.93299999999999</v>
      </c>
      <c r="Q731">
        <v>-2377.2199999999998</v>
      </c>
      <c r="R731">
        <v>-8820.4</v>
      </c>
      <c r="S731">
        <v>-622.51199999999994</v>
      </c>
      <c r="T731">
        <v>1620.94</v>
      </c>
    </row>
    <row r="732" spans="1:20" x14ac:dyDescent="0.15">
      <c r="A732">
        <v>728</v>
      </c>
      <c r="B732">
        <v>1</v>
      </c>
      <c r="C732">
        <v>-11828.5</v>
      </c>
      <c r="D732">
        <v>19230.900000000001</v>
      </c>
      <c r="E732">
        <v>-8491.1200000000008</v>
      </c>
      <c r="F732">
        <v>14382.3</v>
      </c>
      <c r="G732">
        <v>1069.0999999999999</v>
      </c>
      <c r="H732">
        <v>-5039.8100000000004</v>
      </c>
      <c r="I732">
        <v>-10621</v>
      </c>
      <c r="J732">
        <v>678.83500000000004</v>
      </c>
      <c r="K732">
        <v>1901.02</v>
      </c>
      <c r="L732">
        <v>-11886.5</v>
      </c>
      <c r="M732">
        <v>1919.07</v>
      </c>
      <c r="N732">
        <v>-2692.2</v>
      </c>
      <c r="O732">
        <v>-12477.8</v>
      </c>
      <c r="P732">
        <v>809.23400000000004</v>
      </c>
      <c r="Q732">
        <v>-813.86699999999996</v>
      </c>
      <c r="R732">
        <v>-9821.2900000000009</v>
      </c>
      <c r="S732">
        <v>-666.8</v>
      </c>
      <c r="T732">
        <v>2006.42</v>
      </c>
    </row>
    <row r="733" spans="1:20" x14ac:dyDescent="0.15">
      <c r="A733">
        <v>729</v>
      </c>
      <c r="B733">
        <v>0</v>
      </c>
      <c r="C733">
        <v>-2269.79</v>
      </c>
      <c r="D733">
        <v>16955.7</v>
      </c>
      <c r="E733">
        <v>4823.47</v>
      </c>
      <c r="F733">
        <v>15292.1</v>
      </c>
      <c r="G733">
        <v>2152.54</v>
      </c>
      <c r="H733">
        <v>-5428.99</v>
      </c>
      <c r="I733">
        <v>-11578.6</v>
      </c>
      <c r="J733">
        <v>1375.57</v>
      </c>
      <c r="K733">
        <v>1826.8</v>
      </c>
      <c r="L733">
        <v>-14359.7</v>
      </c>
      <c r="M733">
        <v>1355.06</v>
      </c>
      <c r="N733">
        <v>-3505.28</v>
      </c>
      <c r="O733">
        <v>-12899</v>
      </c>
      <c r="P733">
        <v>1206.75</v>
      </c>
      <c r="Q733">
        <v>-875.12400000000002</v>
      </c>
      <c r="R733">
        <v>-11969</v>
      </c>
      <c r="S733">
        <v>-914.62900000000002</v>
      </c>
      <c r="T733">
        <v>1984.81</v>
      </c>
    </row>
    <row r="734" spans="1:20" x14ac:dyDescent="0.15">
      <c r="A734">
        <v>730</v>
      </c>
      <c r="B734">
        <v>1</v>
      </c>
      <c r="C734">
        <v>-4008.3</v>
      </c>
      <c r="D734">
        <v>2946.94</v>
      </c>
      <c r="E734">
        <v>1062.42</v>
      </c>
      <c r="F734">
        <v>16344.4</v>
      </c>
      <c r="G734">
        <v>3124.58</v>
      </c>
      <c r="H734">
        <v>-6359.2</v>
      </c>
      <c r="I734">
        <v>-11519.9</v>
      </c>
      <c r="J734">
        <v>1635.28</v>
      </c>
      <c r="K734">
        <v>1643.62</v>
      </c>
      <c r="L734">
        <v>-13614.7</v>
      </c>
      <c r="M734">
        <v>-1235.71</v>
      </c>
      <c r="N734">
        <v>-5335.75</v>
      </c>
      <c r="O734">
        <v>-12605.6</v>
      </c>
      <c r="P734">
        <v>326.70600000000002</v>
      </c>
      <c r="Q734">
        <v>-700.29100000000005</v>
      </c>
      <c r="R734">
        <v>-14121.4</v>
      </c>
      <c r="S734">
        <v>-1087</v>
      </c>
      <c r="T734">
        <v>1315.56</v>
      </c>
    </row>
    <row r="735" spans="1:20" x14ac:dyDescent="0.15">
      <c r="A735">
        <v>731</v>
      </c>
      <c r="B735">
        <v>0</v>
      </c>
      <c r="C735">
        <v>-15986.4</v>
      </c>
      <c r="D735">
        <v>-13758.9</v>
      </c>
      <c r="E735">
        <v>-15030.3</v>
      </c>
      <c r="F735">
        <v>17411</v>
      </c>
      <c r="G735">
        <v>3933.81</v>
      </c>
      <c r="H735">
        <v>-6756.57</v>
      </c>
      <c r="I735">
        <v>-10558.5</v>
      </c>
      <c r="J735">
        <v>1416.17</v>
      </c>
      <c r="K735">
        <v>1411.38</v>
      </c>
      <c r="L735">
        <v>-11804.6</v>
      </c>
      <c r="M735">
        <v>-3038.44</v>
      </c>
      <c r="N735">
        <v>-4875.79</v>
      </c>
      <c r="O735">
        <v>-13534.7</v>
      </c>
      <c r="P735">
        <v>-149.67699999999999</v>
      </c>
      <c r="Q735">
        <v>821.38300000000004</v>
      </c>
      <c r="R735">
        <v>-13338.2</v>
      </c>
      <c r="S735">
        <v>-932.53700000000003</v>
      </c>
      <c r="T735">
        <v>1085.77</v>
      </c>
    </row>
    <row r="736" spans="1:20" x14ac:dyDescent="0.15">
      <c r="A736">
        <v>732</v>
      </c>
      <c r="B736">
        <v>1</v>
      </c>
      <c r="C736">
        <v>-19593.400000000001</v>
      </c>
      <c r="D736">
        <v>-19100.400000000001</v>
      </c>
      <c r="E736">
        <v>-12978.8</v>
      </c>
      <c r="F736">
        <v>18651.2</v>
      </c>
      <c r="G736">
        <v>4341.9799999999996</v>
      </c>
      <c r="H736">
        <v>-6169.89</v>
      </c>
      <c r="I736">
        <v>-10325.1</v>
      </c>
      <c r="J736">
        <v>1452.11</v>
      </c>
      <c r="K736">
        <v>1209.07</v>
      </c>
      <c r="L736">
        <v>-11991.6</v>
      </c>
      <c r="M736">
        <v>-2822.77</v>
      </c>
      <c r="N736">
        <v>-2731.63</v>
      </c>
      <c r="O736">
        <v>-14988.1</v>
      </c>
      <c r="P736">
        <v>-753.04200000000003</v>
      </c>
      <c r="Q736">
        <v>1721.52</v>
      </c>
      <c r="R736">
        <v>-10174</v>
      </c>
      <c r="S736">
        <v>-387.81599999999997</v>
      </c>
      <c r="T736">
        <v>2004.07</v>
      </c>
    </row>
    <row r="737" spans="1:20" x14ac:dyDescent="0.15">
      <c r="A737">
        <v>733</v>
      </c>
      <c r="B737">
        <v>0</v>
      </c>
      <c r="C737">
        <v>-18690.5</v>
      </c>
      <c r="D737">
        <v>-9937.6299999999992</v>
      </c>
      <c r="E737">
        <v>-4037.14</v>
      </c>
      <c r="F737">
        <v>19707.099999999999</v>
      </c>
      <c r="G737">
        <v>4489.21</v>
      </c>
      <c r="H737">
        <v>-5840.72</v>
      </c>
      <c r="I737">
        <v>-10310.799999999999</v>
      </c>
      <c r="J737">
        <v>1531.12</v>
      </c>
      <c r="K737">
        <v>1011.55</v>
      </c>
      <c r="L737">
        <v>-14097.5</v>
      </c>
      <c r="M737">
        <v>-2036.24</v>
      </c>
      <c r="N737">
        <v>-1407.72</v>
      </c>
      <c r="O737">
        <v>-15343.5</v>
      </c>
      <c r="P737">
        <v>-899.04300000000001</v>
      </c>
      <c r="Q737">
        <v>2476.9</v>
      </c>
      <c r="R737">
        <v>-8021.74</v>
      </c>
      <c r="S737">
        <v>-142.44200000000001</v>
      </c>
      <c r="T737">
        <v>2445.7399999999998</v>
      </c>
    </row>
    <row r="738" spans="1:20" x14ac:dyDescent="0.15">
      <c r="A738">
        <v>734</v>
      </c>
      <c r="B738">
        <v>1</v>
      </c>
      <c r="C738">
        <v>-14187.9</v>
      </c>
      <c r="D738">
        <v>2880</v>
      </c>
      <c r="E738">
        <v>67.276399999999995</v>
      </c>
      <c r="F738">
        <v>20039.8</v>
      </c>
      <c r="G738">
        <v>4086.93</v>
      </c>
      <c r="H738">
        <v>-5286.44</v>
      </c>
      <c r="I738">
        <v>-10380.200000000001</v>
      </c>
      <c r="J738">
        <v>1610.13</v>
      </c>
      <c r="K738">
        <v>779.30799999999999</v>
      </c>
      <c r="L738">
        <v>-15178.3</v>
      </c>
      <c r="M738">
        <v>-1935.74</v>
      </c>
      <c r="N738">
        <v>-1472.47</v>
      </c>
      <c r="O738">
        <v>-14221.7</v>
      </c>
      <c r="P738">
        <v>-1429.4</v>
      </c>
      <c r="Q738">
        <v>2915.01</v>
      </c>
      <c r="R738">
        <v>-8476.86</v>
      </c>
      <c r="S738">
        <v>-361.55</v>
      </c>
      <c r="T738">
        <v>2141.62</v>
      </c>
    </row>
    <row r="739" spans="1:20" x14ac:dyDescent="0.15">
      <c r="A739">
        <v>735</v>
      </c>
      <c r="B739">
        <v>0</v>
      </c>
      <c r="C739">
        <v>-11992.6</v>
      </c>
      <c r="D739">
        <v>6200.01</v>
      </c>
      <c r="E739">
        <v>2696.07</v>
      </c>
      <c r="F739">
        <v>20068.5</v>
      </c>
      <c r="G739">
        <v>2675.46</v>
      </c>
      <c r="H739">
        <v>-5110.49</v>
      </c>
      <c r="I739">
        <v>-10112</v>
      </c>
      <c r="J739">
        <v>1446.11</v>
      </c>
      <c r="K739">
        <v>264.52800000000002</v>
      </c>
      <c r="L739">
        <v>-14108</v>
      </c>
      <c r="M739">
        <v>-2144.06</v>
      </c>
      <c r="N739">
        <v>-1674.78</v>
      </c>
      <c r="O739">
        <v>-12570.8</v>
      </c>
      <c r="P739">
        <v>-1570.63</v>
      </c>
      <c r="Q739">
        <v>3032.31</v>
      </c>
      <c r="R739">
        <v>-9648.86</v>
      </c>
      <c r="S739">
        <v>-672.80100000000004</v>
      </c>
      <c r="T739">
        <v>1607.7</v>
      </c>
    </row>
    <row r="740" spans="1:20" x14ac:dyDescent="0.15">
      <c r="A740">
        <v>736</v>
      </c>
      <c r="B740">
        <v>1</v>
      </c>
      <c r="C740">
        <v>-12432.1</v>
      </c>
      <c r="D740">
        <v>1891.15</v>
      </c>
      <c r="E740">
        <v>780.37800000000004</v>
      </c>
      <c r="F740">
        <v>20068.5</v>
      </c>
      <c r="G740">
        <v>787.59400000000005</v>
      </c>
      <c r="H740">
        <v>-5304.45</v>
      </c>
      <c r="I740">
        <v>-9552.98</v>
      </c>
      <c r="J740">
        <v>1248.58</v>
      </c>
      <c r="K740">
        <v>-357.97500000000002</v>
      </c>
      <c r="L740">
        <v>-12591.2</v>
      </c>
      <c r="M740">
        <v>-1547.83</v>
      </c>
      <c r="N740">
        <v>-1212.6500000000001</v>
      </c>
      <c r="O740">
        <v>-10663.8</v>
      </c>
      <c r="P740">
        <v>-1198.29</v>
      </c>
      <c r="Q740">
        <v>2659.97</v>
      </c>
      <c r="R740">
        <v>-9137.57</v>
      </c>
      <c r="S740">
        <v>-606.93299999999999</v>
      </c>
      <c r="T740">
        <v>1332.38</v>
      </c>
    </row>
    <row r="741" spans="1:20" x14ac:dyDescent="0.15">
      <c r="A741">
        <v>737</v>
      </c>
      <c r="B741">
        <v>0</v>
      </c>
      <c r="C741">
        <v>-13668.8</v>
      </c>
      <c r="D741">
        <v>-2103.5300000000002</v>
      </c>
      <c r="E741">
        <v>-5080.8900000000003</v>
      </c>
      <c r="F741">
        <v>20068.5</v>
      </c>
      <c r="G741">
        <v>-245.45500000000001</v>
      </c>
      <c r="H741">
        <v>-5680.35</v>
      </c>
      <c r="I741">
        <v>-8786.81</v>
      </c>
      <c r="J741">
        <v>1085.78</v>
      </c>
      <c r="K741">
        <v>-920.61199999999997</v>
      </c>
      <c r="L741">
        <v>-11571.3</v>
      </c>
      <c r="M741">
        <v>-489.56599999999997</v>
      </c>
      <c r="N741">
        <v>-729.02200000000005</v>
      </c>
      <c r="O741">
        <v>-9144.7199999999993</v>
      </c>
      <c r="P741">
        <v>-867.89599999999996</v>
      </c>
      <c r="Q741">
        <v>1843.52</v>
      </c>
      <c r="R741">
        <v>-7657.89</v>
      </c>
      <c r="S741">
        <v>-349.54500000000002</v>
      </c>
      <c r="T741">
        <v>1477.25</v>
      </c>
    </row>
    <row r="742" spans="1:20" x14ac:dyDescent="0.15">
      <c r="A742">
        <v>738</v>
      </c>
      <c r="B742">
        <v>1</v>
      </c>
      <c r="C742">
        <v>-10563.2</v>
      </c>
      <c r="D742">
        <v>-5588.3</v>
      </c>
      <c r="E742">
        <v>-8589.4599999999991</v>
      </c>
      <c r="F742">
        <v>20068.5</v>
      </c>
      <c r="G742">
        <v>165.22800000000001</v>
      </c>
      <c r="H742">
        <v>-5936.52</v>
      </c>
      <c r="I742">
        <v>-8170.31</v>
      </c>
      <c r="J742">
        <v>1309.6600000000001</v>
      </c>
      <c r="K742">
        <v>-1334.8</v>
      </c>
      <c r="L742">
        <v>-10796.8</v>
      </c>
      <c r="M742">
        <v>95.791799999999995</v>
      </c>
      <c r="N742">
        <v>-914.61099999999999</v>
      </c>
      <c r="O742">
        <v>-7752.48</v>
      </c>
      <c r="P742">
        <v>-1246.22</v>
      </c>
      <c r="Q742">
        <v>1391.04</v>
      </c>
      <c r="R742">
        <v>-6355.45</v>
      </c>
      <c r="S742">
        <v>-316.03899999999999</v>
      </c>
      <c r="T742">
        <v>1431.75</v>
      </c>
    </row>
    <row r="743" spans="1:20" x14ac:dyDescent="0.15">
      <c r="A743">
        <v>739</v>
      </c>
      <c r="B743">
        <v>0</v>
      </c>
      <c r="C743">
        <v>-5808.24</v>
      </c>
      <c r="D743">
        <v>-5275.67</v>
      </c>
      <c r="E743">
        <v>-5912.44</v>
      </c>
      <c r="F743">
        <v>20068.5</v>
      </c>
      <c r="G743">
        <v>341.18299999999999</v>
      </c>
      <c r="H743">
        <v>-6173.55</v>
      </c>
      <c r="I743">
        <v>-7786.05</v>
      </c>
      <c r="J743">
        <v>1586.19</v>
      </c>
      <c r="K743">
        <v>-1625.7</v>
      </c>
      <c r="L743">
        <v>-10844.7</v>
      </c>
      <c r="M743">
        <v>-15.569699999999999</v>
      </c>
      <c r="N743">
        <v>-1399.45</v>
      </c>
      <c r="O743">
        <v>-6335.1</v>
      </c>
      <c r="P743">
        <v>-713.45899999999995</v>
      </c>
      <c r="Q743">
        <v>1065.42</v>
      </c>
      <c r="R743">
        <v>-5577.35</v>
      </c>
      <c r="S743">
        <v>-420.19299999999998</v>
      </c>
      <c r="T743">
        <v>1422.18</v>
      </c>
    </row>
    <row r="744" spans="1:20" x14ac:dyDescent="0.15">
      <c r="A744">
        <v>740</v>
      </c>
      <c r="B744">
        <v>1</v>
      </c>
      <c r="C744">
        <v>-5839.57</v>
      </c>
      <c r="D744">
        <v>-3821.16</v>
      </c>
      <c r="E744">
        <v>-3442.85</v>
      </c>
      <c r="F744">
        <v>20068.5</v>
      </c>
      <c r="G744">
        <v>390.262</v>
      </c>
      <c r="H744">
        <v>-6132.84</v>
      </c>
      <c r="I744">
        <v>-7604.1</v>
      </c>
      <c r="J744">
        <v>2071.0300000000002</v>
      </c>
      <c r="K744">
        <v>-1902.23</v>
      </c>
      <c r="L744">
        <v>-11002.7</v>
      </c>
      <c r="M744">
        <v>-74.222499999999997</v>
      </c>
      <c r="N744">
        <v>-1461.68</v>
      </c>
      <c r="O744">
        <v>-5398.98</v>
      </c>
      <c r="P744">
        <v>513.60299999999995</v>
      </c>
      <c r="Q744">
        <v>436.92899999999997</v>
      </c>
      <c r="R744">
        <v>-5942.51</v>
      </c>
      <c r="S744">
        <v>-642.86</v>
      </c>
      <c r="T744">
        <v>1456.9</v>
      </c>
    </row>
    <row r="745" spans="1:20" x14ac:dyDescent="0.15">
      <c r="A745">
        <v>741</v>
      </c>
      <c r="B745">
        <v>0</v>
      </c>
      <c r="C745">
        <v>-8460.11</v>
      </c>
      <c r="D745">
        <v>-2349.91</v>
      </c>
      <c r="E745">
        <v>-4687.96</v>
      </c>
      <c r="F745">
        <v>19964.400000000001</v>
      </c>
      <c r="G745">
        <v>1992.05</v>
      </c>
      <c r="H745">
        <v>-5984.39</v>
      </c>
      <c r="I745">
        <v>-7584.95</v>
      </c>
      <c r="J745">
        <v>2515.16</v>
      </c>
      <c r="K745">
        <v>-2109.33</v>
      </c>
      <c r="L745">
        <v>-10640</v>
      </c>
      <c r="M745">
        <v>94.576899999999995</v>
      </c>
      <c r="N745">
        <v>-1045.07</v>
      </c>
      <c r="O745">
        <v>-6161.59</v>
      </c>
      <c r="P745">
        <v>1435.37</v>
      </c>
      <c r="Q745">
        <v>-130.49799999999999</v>
      </c>
      <c r="R745">
        <v>-7358.73</v>
      </c>
      <c r="S745">
        <v>-914.60500000000002</v>
      </c>
      <c r="T745">
        <v>1149.23</v>
      </c>
    </row>
    <row r="746" spans="1:20" x14ac:dyDescent="0.15">
      <c r="A746">
        <v>742</v>
      </c>
      <c r="B746">
        <v>1</v>
      </c>
      <c r="C746">
        <v>-9885.83</v>
      </c>
      <c r="D746">
        <v>-2207.4899999999998</v>
      </c>
      <c r="E746">
        <v>-5940.12</v>
      </c>
      <c r="F746">
        <v>17623.900000000001</v>
      </c>
      <c r="G746">
        <v>4538.32</v>
      </c>
      <c r="H746">
        <v>-6798.45</v>
      </c>
      <c r="I746">
        <v>-7827.97</v>
      </c>
      <c r="J746">
        <v>2949.71</v>
      </c>
      <c r="K746">
        <v>-2133.27</v>
      </c>
      <c r="L746">
        <v>-10309.6</v>
      </c>
      <c r="M746">
        <v>-20.353400000000001</v>
      </c>
      <c r="N746">
        <v>-1022.34</v>
      </c>
      <c r="O746">
        <v>-7982.42</v>
      </c>
      <c r="P746">
        <v>1853.15</v>
      </c>
      <c r="Q746">
        <v>-683.56299999999999</v>
      </c>
      <c r="R746">
        <v>-8621.67</v>
      </c>
      <c r="S746">
        <v>-1086.99</v>
      </c>
      <c r="T746">
        <v>897.83600000000001</v>
      </c>
    </row>
    <row r="747" spans="1:20" x14ac:dyDescent="0.15">
      <c r="A747">
        <v>743</v>
      </c>
      <c r="B747">
        <v>0</v>
      </c>
      <c r="C747">
        <v>-9548.2199999999993</v>
      </c>
      <c r="D747">
        <v>-1726.24</v>
      </c>
      <c r="E747">
        <v>-5493.57</v>
      </c>
      <c r="F747">
        <v>14595.2</v>
      </c>
      <c r="G747">
        <v>5484.01</v>
      </c>
      <c r="H747">
        <v>-6705.06</v>
      </c>
      <c r="I747">
        <v>-7930.91</v>
      </c>
      <c r="J747">
        <v>3210.68</v>
      </c>
      <c r="K747">
        <v>-1924.97</v>
      </c>
      <c r="L747">
        <v>-10063</v>
      </c>
      <c r="M747">
        <v>-456.10599999999999</v>
      </c>
      <c r="N747">
        <v>-1443.73</v>
      </c>
      <c r="O747">
        <v>-9258.5300000000007</v>
      </c>
      <c r="P747">
        <v>2590.5700000000002</v>
      </c>
      <c r="Q747">
        <v>-681.16</v>
      </c>
      <c r="R747">
        <v>-9186.7000000000007</v>
      </c>
      <c r="S747">
        <v>-1036.7</v>
      </c>
      <c r="T747">
        <v>799.67499999999995</v>
      </c>
    </row>
    <row r="748" spans="1:20" x14ac:dyDescent="0.15">
      <c r="A748">
        <v>744</v>
      </c>
      <c r="B748">
        <v>1</v>
      </c>
      <c r="C748">
        <v>-8786.85</v>
      </c>
      <c r="D748">
        <v>-339.97899999999998</v>
      </c>
      <c r="E748">
        <v>-4370.68</v>
      </c>
      <c r="F748">
        <v>12242.9</v>
      </c>
      <c r="G748">
        <v>1612.51</v>
      </c>
      <c r="H748">
        <v>-5183.5200000000004</v>
      </c>
      <c r="I748">
        <v>-8183.51</v>
      </c>
      <c r="J748">
        <v>3482.42</v>
      </c>
      <c r="K748">
        <v>-1687.94</v>
      </c>
      <c r="L748">
        <v>-9721.7999999999993</v>
      </c>
      <c r="M748">
        <v>-791.29600000000005</v>
      </c>
      <c r="N748">
        <v>-1640.05</v>
      </c>
      <c r="O748">
        <v>-10200.700000000001</v>
      </c>
      <c r="P748">
        <v>3172.37</v>
      </c>
      <c r="Q748">
        <v>-671.58399999999995</v>
      </c>
      <c r="R748">
        <v>-9209.44</v>
      </c>
      <c r="S748">
        <v>-1061.8399999999999</v>
      </c>
      <c r="T748">
        <v>894.24800000000005</v>
      </c>
    </row>
    <row r="749" spans="1:20" x14ac:dyDescent="0.15">
      <c r="A749">
        <v>745</v>
      </c>
      <c r="B749">
        <v>0</v>
      </c>
      <c r="C749">
        <v>-8135.63</v>
      </c>
      <c r="D749">
        <v>466.87299999999999</v>
      </c>
      <c r="E749">
        <v>-3810.43</v>
      </c>
      <c r="F749">
        <v>11588.1</v>
      </c>
      <c r="G749">
        <v>-4626.83</v>
      </c>
      <c r="H749">
        <v>-3137.66</v>
      </c>
      <c r="I749">
        <v>-8321.17</v>
      </c>
      <c r="J749">
        <v>3446.51</v>
      </c>
      <c r="K749">
        <v>-1589.77</v>
      </c>
      <c r="L749">
        <v>-9435.69</v>
      </c>
      <c r="M749">
        <v>-829.60400000000004</v>
      </c>
      <c r="N749">
        <v>-1381.48</v>
      </c>
      <c r="O749">
        <v>-10970.4</v>
      </c>
      <c r="P749">
        <v>3794.86</v>
      </c>
      <c r="Q749">
        <v>-845.16499999999996</v>
      </c>
      <c r="R749">
        <v>-9169.93</v>
      </c>
      <c r="S749">
        <v>-1066.6300000000001</v>
      </c>
      <c r="T749">
        <v>978.04600000000005</v>
      </c>
    </row>
    <row r="750" spans="1:20" x14ac:dyDescent="0.15">
      <c r="A750">
        <v>746</v>
      </c>
      <c r="B750">
        <v>1</v>
      </c>
      <c r="C750">
        <v>-7503.55</v>
      </c>
      <c r="D750">
        <v>-210.68299999999999</v>
      </c>
      <c r="E750">
        <v>-4482</v>
      </c>
      <c r="F750">
        <v>10980</v>
      </c>
      <c r="G750">
        <v>-6766.1</v>
      </c>
      <c r="H750">
        <v>-3960.06</v>
      </c>
      <c r="I750">
        <v>-8370.26</v>
      </c>
      <c r="J750">
        <v>3541.08</v>
      </c>
      <c r="K750">
        <v>-1476.05</v>
      </c>
      <c r="L750">
        <v>-9193.8799999999992</v>
      </c>
      <c r="M750">
        <v>-725.45600000000002</v>
      </c>
      <c r="N750">
        <v>-1065.44</v>
      </c>
      <c r="O750">
        <v>-10818.4</v>
      </c>
      <c r="P750">
        <v>3385.46</v>
      </c>
      <c r="Q750">
        <v>-869.10799999999995</v>
      </c>
      <c r="R750">
        <v>-9061</v>
      </c>
      <c r="S750">
        <v>-1066.6300000000001</v>
      </c>
      <c r="T750">
        <v>1057.06</v>
      </c>
    </row>
    <row r="751" spans="1:20" x14ac:dyDescent="0.15">
      <c r="A751">
        <v>747</v>
      </c>
      <c r="B751">
        <v>0</v>
      </c>
      <c r="C751">
        <v>-7079.77</v>
      </c>
      <c r="D751">
        <v>-2155.9699999999998</v>
      </c>
      <c r="E751">
        <v>-5867.05</v>
      </c>
      <c r="F751">
        <v>9132.86</v>
      </c>
      <c r="G751">
        <v>-3411.87</v>
      </c>
      <c r="H751">
        <v>-5080.55</v>
      </c>
      <c r="I751">
        <v>-8548.6200000000008</v>
      </c>
      <c r="J751">
        <v>3798.45</v>
      </c>
      <c r="K751">
        <v>-1218.67</v>
      </c>
      <c r="L751">
        <v>-9199.86</v>
      </c>
      <c r="M751">
        <v>-606.94200000000001</v>
      </c>
      <c r="N751">
        <v>-992.41300000000001</v>
      </c>
      <c r="O751">
        <v>-9882.24</v>
      </c>
      <c r="P751">
        <v>3040.69</v>
      </c>
      <c r="Q751">
        <v>-903.82399999999996</v>
      </c>
      <c r="R751">
        <v>-8977.2000000000007</v>
      </c>
      <c r="S751">
        <v>-1101.3499999999999</v>
      </c>
      <c r="T751">
        <v>1170.78</v>
      </c>
    </row>
    <row r="752" spans="1:20" x14ac:dyDescent="0.15">
      <c r="A752">
        <v>748</v>
      </c>
      <c r="B752">
        <v>1</v>
      </c>
      <c r="C752">
        <v>-7309.6</v>
      </c>
      <c r="D752">
        <v>-2479.23</v>
      </c>
      <c r="E752">
        <v>-6981.57</v>
      </c>
      <c r="F752">
        <v>7951.29</v>
      </c>
      <c r="G752">
        <v>1311.92</v>
      </c>
      <c r="H752">
        <v>-5041.07</v>
      </c>
      <c r="I752">
        <v>-8746.15</v>
      </c>
      <c r="J752">
        <v>4005.56</v>
      </c>
      <c r="K752">
        <v>-1254.58</v>
      </c>
      <c r="L752">
        <v>-9482.3700000000008</v>
      </c>
      <c r="M752">
        <v>-280.13499999999999</v>
      </c>
      <c r="N752">
        <v>-1057.05</v>
      </c>
      <c r="O752">
        <v>-9479.99</v>
      </c>
      <c r="P752">
        <v>2655.22</v>
      </c>
      <c r="Q752">
        <v>-943.32899999999995</v>
      </c>
      <c r="R752">
        <v>-8898.19</v>
      </c>
      <c r="S752">
        <v>-1106.1400000000001</v>
      </c>
      <c r="T752">
        <v>1289.29</v>
      </c>
    </row>
    <row r="753" spans="1:20" x14ac:dyDescent="0.15">
      <c r="A753">
        <v>749</v>
      </c>
      <c r="B753">
        <v>0</v>
      </c>
      <c r="C753">
        <v>-7764.5</v>
      </c>
      <c r="D753">
        <v>-1655.65</v>
      </c>
      <c r="E753">
        <v>-7180.32</v>
      </c>
      <c r="F753">
        <v>7405.39</v>
      </c>
      <c r="G753">
        <v>5020.6000000000004</v>
      </c>
      <c r="H753">
        <v>-4843.55</v>
      </c>
      <c r="I753">
        <v>-8839.5300000000007</v>
      </c>
      <c r="J753">
        <v>3994.79</v>
      </c>
      <c r="K753">
        <v>-1333.59</v>
      </c>
      <c r="L753">
        <v>-9208.25</v>
      </c>
      <c r="M753">
        <v>318.41300000000001</v>
      </c>
      <c r="N753">
        <v>-1274.92</v>
      </c>
      <c r="O753">
        <v>-9511.11</v>
      </c>
      <c r="P753">
        <v>2537.9</v>
      </c>
      <c r="Q753">
        <v>-1017.55</v>
      </c>
      <c r="R753">
        <v>-8992.75</v>
      </c>
      <c r="S753">
        <v>-1175.57</v>
      </c>
      <c r="T753">
        <v>1373.09</v>
      </c>
    </row>
    <row r="754" spans="1:20" x14ac:dyDescent="0.15">
      <c r="A754">
        <v>750</v>
      </c>
      <c r="B754">
        <v>1</v>
      </c>
      <c r="C754">
        <v>-7926.12</v>
      </c>
      <c r="D754">
        <v>-811.68299999999999</v>
      </c>
      <c r="E754">
        <v>-6599.75</v>
      </c>
      <c r="F754">
        <v>7139.63</v>
      </c>
      <c r="G754">
        <v>6319.55</v>
      </c>
      <c r="H754">
        <v>-4403.0200000000004</v>
      </c>
      <c r="I754">
        <v>-8883.82</v>
      </c>
      <c r="J754">
        <v>3781.71</v>
      </c>
      <c r="K754">
        <v>-1204.31</v>
      </c>
      <c r="L754">
        <v>-9026.2900000000009</v>
      </c>
      <c r="M754">
        <v>221.476</v>
      </c>
      <c r="N754">
        <v>-1720.24</v>
      </c>
      <c r="O754">
        <v>-9555.4</v>
      </c>
      <c r="P754">
        <v>2320.0300000000002</v>
      </c>
      <c r="Q754">
        <v>-957.69899999999996</v>
      </c>
      <c r="R754">
        <v>-9111.27</v>
      </c>
      <c r="S754">
        <v>-1219.8599999999999</v>
      </c>
      <c r="T754">
        <v>1417.39</v>
      </c>
    </row>
    <row r="755" spans="1:20" x14ac:dyDescent="0.15">
      <c r="A755">
        <v>751</v>
      </c>
      <c r="B755">
        <v>0</v>
      </c>
      <c r="C755">
        <v>-8218.2099999999991</v>
      </c>
      <c r="D755">
        <v>17.913799999999998</v>
      </c>
      <c r="E755">
        <v>-5858.74</v>
      </c>
      <c r="F755">
        <v>7145.6</v>
      </c>
      <c r="G755">
        <v>6092.16</v>
      </c>
      <c r="H755">
        <v>-3616.54</v>
      </c>
      <c r="I755">
        <v>-9027.4699999999993</v>
      </c>
      <c r="J755">
        <v>3440.54</v>
      </c>
      <c r="K755">
        <v>-1150.43</v>
      </c>
      <c r="L755">
        <v>-9250.1299999999992</v>
      </c>
      <c r="M755">
        <v>197.52500000000001</v>
      </c>
      <c r="N755">
        <v>-1951.29</v>
      </c>
      <c r="O755">
        <v>-9490.76</v>
      </c>
      <c r="P755">
        <v>1978.86</v>
      </c>
      <c r="Q755">
        <v>-1017.55</v>
      </c>
      <c r="R755">
        <v>-9160.35</v>
      </c>
      <c r="S755">
        <v>-1363.51</v>
      </c>
      <c r="T755">
        <v>1526.32</v>
      </c>
    </row>
    <row r="756" spans="1:20" x14ac:dyDescent="0.15">
      <c r="A756">
        <v>752</v>
      </c>
      <c r="B756">
        <v>1</v>
      </c>
      <c r="C756">
        <v>-8395.39</v>
      </c>
      <c r="D756">
        <v>812.79600000000005</v>
      </c>
      <c r="E756">
        <v>-5490.01</v>
      </c>
      <c r="F756">
        <v>6525.54</v>
      </c>
      <c r="G756">
        <v>4412.6899999999996</v>
      </c>
      <c r="H756">
        <v>-2960.51</v>
      </c>
      <c r="I756">
        <v>-9081.34</v>
      </c>
      <c r="J756">
        <v>2980.85</v>
      </c>
      <c r="K756">
        <v>-937.35900000000004</v>
      </c>
      <c r="L756">
        <v>-9248.9500000000007</v>
      </c>
      <c r="M756">
        <v>440.52300000000002</v>
      </c>
      <c r="N756">
        <v>-2079.39</v>
      </c>
      <c r="O756">
        <v>-9377.0400000000009</v>
      </c>
      <c r="P756">
        <v>1484.46</v>
      </c>
      <c r="Q756">
        <v>-1096.56</v>
      </c>
      <c r="R756">
        <v>-8991.57</v>
      </c>
      <c r="S756">
        <v>-1382.67</v>
      </c>
      <c r="T756">
        <v>1610.12</v>
      </c>
    </row>
    <row r="757" spans="1:20" x14ac:dyDescent="0.15">
      <c r="A757">
        <v>753</v>
      </c>
      <c r="B757">
        <v>0</v>
      </c>
      <c r="C757">
        <v>-8414.5499999999993</v>
      </c>
      <c r="D757">
        <v>1741.74</v>
      </c>
      <c r="E757">
        <v>-5173.97</v>
      </c>
      <c r="F757">
        <v>5224.32</v>
      </c>
      <c r="G757">
        <v>2555.9699999999998</v>
      </c>
      <c r="H757">
        <v>-2745</v>
      </c>
      <c r="I757">
        <v>-8981.99</v>
      </c>
      <c r="J757">
        <v>2576.23</v>
      </c>
      <c r="K757">
        <v>-769.75800000000004</v>
      </c>
      <c r="L757">
        <v>-8897.02</v>
      </c>
      <c r="M757">
        <v>647.62800000000004</v>
      </c>
      <c r="N757">
        <v>-2406.19</v>
      </c>
      <c r="O757">
        <v>-9084.9599999999991</v>
      </c>
      <c r="P757">
        <v>936.18399999999997</v>
      </c>
      <c r="Q757">
        <v>-1349.13</v>
      </c>
      <c r="R757">
        <v>-8516.34</v>
      </c>
      <c r="S757">
        <v>-1452.1</v>
      </c>
      <c r="T757">
        <v>1723.84</v>
      </c>
    </row>
    <row r="758" spans="1:20" x14ac:dyDescent="0.15">
      <c r="A758">
        <v>754</v>
      </c>
      <c r="B758">
        <v>1</v>
      </c>
      <c r="C758">
        <v>-8379.84</v>
      </c>
      <c r="D758">
        <v>2620.4299999999998</v>
      </c>
      <c r="E758">
        <v>-4441.37</v>
      </c>
      <c r="F758">
        <v>4431.79</v>
      </c>
      <c r="G758">
        <v>1011.68</v>
      </c>
      <c r="H758">
        <v>-2656.41</v>
      </c>
      <c r="I758">
        <v>-8898.19</v>
      </c>
      <c r="J758">
        <v>2042.33</v>
      </c>
      <c r="K758">
        <v>-681.16700000000003</v>
      </c>
      <c r="L758">
        <v>-8501.9699999999993</v>
      </c>
      <c r="M758">
        <v>810.43799999999999</v>
      </c>
      <c r="N758">
        <v>-2657.59</v>
      </c>
      <c r="O758">
        <v>-8977.2000000000007</v>
      </c>
      <c r="P758">
        <v>521.97299999999996</v>
      </c>
      <c r="Q758">
        <v>-1521.53</v>
      </c>
      <c r="R758">
        <v>-7863.92</v>
      </c>
      <c r="S758">
        <v>-1496.4</v>
      </c>
      <c r="T758">
        <v>1807.64</v>
      </c>
    </row>
    <row r="759" spans="1:20" x14ac:dyDescent="0.15">
      <c r="A759">
        <v>755</v>
      </c>
      <c r="B759">
        <v>0</v>
      </c>
      <c r="C759">
        <v>-8166.77</v>
      </c>
      <c r="D759">
        <v>2899.41</v>
      </c>
      <c r="E759">
        <v>-4241.3999999999996</v>
      </c>
      <c r="F759">
        <v>4171.9799999999996</v>
      </c>
      <c r="G759">
        <v>447.75799999999998</v>
      </c>
      <c r="H759">
        <v>-2750.97</v>
      </c>
      <c r="I759">
        <v>-8680.33</v>
      </c>
      <c r="J759">
        <v>1697.54</v>
      </c>
      <c r="K759">
        <v>-567.44399999999996</v>
      </c>
      <c r="L759">
        <v>-8141.64</v>
      </c>
      <c r="M759">
        <v>794.89</v>
      </c>
      <c r="N759">
        <v>-2825.19</v>
      </c>
      <c r="O759">
        <v>-8481.6299999999992</v>
      </c>
      <c r="P759">
        <v>300.49299999999999</v>
      </c>
      <c r="Q759">
        <v>-1783.69</v>
      </c>
      <c r="R759">
        <v>-7157.63</v>
      </c>
      <c r="S759">
        <v>-1535.9</v>
      </c>
      <c r="T759">
        <v>1956.08</v>
      </c>
    </row>
    <row r="760" spans="1:20" x14ac:dyDescent="0.15">
      <c r="A760">
        <v>756</v>
      </c>
      <c r="B760">
        <v>1</v>
      </c>
      <c r="C760">
        <v>-7895.03</v>
      </c>
      <c r="D760">
        <v>2298.5300000000002</v>
      </c>
      <c r="E760">
        <v>-4643.58</v>
      </c>
      <c r="F760">
        <v>3974.45</v>
      </c>
      <c r="G760">
        <v>568.61400000000003</v>
      </c>
      <c r="H760">
        <v>-2938.91</v>
      </c>
      <c r="I760">
        <v>-8443.2999999999993</v>
      </c>
      <c r="J760">
        <v>1207.94</v>
      </c>
      <c r="K760">
        <v>-448.93</v>
      </c>
      <c r="L760">
        <v>-7994.37</v>
      </c>
      <c r="M760">
        <v>651.24699999999996</v>
      </c>
      <c r="N760">
        <v>-2809.64</v>
      </c>
      <c r="O760">
        <v>-8483.98</v>
      </c>
      <c r="P760">
        <v>-764.85400000000004</v>
      </c>
      <c r="Q760">
        <v>-1817.23</v>
      </c>
      <c r="R760">
        <v>-6411.84</v>
      </c>
      <c r="S760">
        <v>-1575.41</v>
      </c>
      <c r="T760">
        <v>2148.81</v>
      </c>
    </row>
    <row r="761" spans="1:20" x14ac:dyDescent="0.15">
      <c r="A761">
        <v>757</v>
      </c>
      <c r="B761">
        <v>0</v>
      </c>
      <c r="C761">
        <v>-7792.06</v>
      </c>
      <c r="D761">
        <v>1379.17</v>
      </c>
      <c r="E761">
        <v>-4701.09</v>
      </c>
      <c r="F761">
        <v>3811.64</v>
      </c>
      <c r="G761">
        <v>939.70100000000002</v>
      </c>
      <c r="H761">
        <v>-3379.42</v>
      </c>
      <c r="I761">
        <v>-8032.71</v>
      </c>
      <c r="J761">
        <v>694.37800000000004</v>
      </c>
      <c r="K761">
        <v>-365.12900000000002</v>
      </c>
      <c r="L761">
        <v>-7875.86</v>
      </c>
      <c r="M761">
        <v>250.239</v>
      </c>
      <c r="N761">
        <v>-2700.71</v>
      </c>
      <c r="O761">
        <v>-8146.43</v>
      </c>
      <c r="P761">
        <v>-1359.88</v>
      </c>
      <c r="Q761">
        <v>-1747.8</v>
      </c>
      <c r="R761">
        <v>-5834.81</v>
      </c>
      <c r="S761">
        <v>-1649.62</v>
      </c>
      <c r="T761">
        <v>2242.1999999999998</v>
      </c>
    </row>
    <row r="762" spans="1:20" x14ac:dyDescent="0.15">
      <c r="A762">
        <v>758</v>
      </c>
      <c r="B762">
        <v>1</v>
      </c>
      <c r="C762">
        <v>-8060.17</v>
      </c>
      <c r="D762">
        <v>812.89599999999996</v>
      </c>
      <c r="E762">
        <v>-4423.3900000000003</v>
      </c>
      <c r="F762">
        <v>3723.05</v>
      </c>
      <c r="G762">
        <v>1091.76</v>
      </c>
      <c r="H762">
        <v>-3853.48</v>
      </c>
      <c r="I762">
        <v>-7806.43</v>
      </c>
      <c r="J762">
        <v>423.80399999999997</v>
      </c>
      <c r="K762">
        <v>-286.12</v>
      </c>
      <c r="L762">
        <v>-7757.34</v>
      </c>
      <c r="M762">
        <v>-219.024</v>
      </c>
      <c r="N762">
        <v>-2547.4899999999998</v>
      </c>
      <c r="O762">
        <v>-7890.24</v>
      </c>
      <c r="P762">
        <v>-2047</v>
      </c>
      <c r="Q762">
        <v>-1842.35</v>
      </c>
      <c r="R762">
        <v>-5420.6</v>
      </c>
      <c r="S762">
        <v>-1693.92</v>
      </c>
      <c r="T762">
        <v>2321.21</v>
      </c>
    </row>
    <row r="763" spans="1:20" x14ac:dyDescent="0.15">
      <c r="A763">
        <v>759</v>
      </c>
      <c r="B763">
        <v>0</v>
      </c>
      <c r="C763">
        <v>-8133.22</v>
      </c>
      <c r="D763">
        <v>820.01800000000003</v>
      </c>
      <c r="E763">
        <v>-4142.0600000000004</v>
      </c>
      <c r="F763">
        <v>4199.43</v>
      </c>
      <c r="G763">
        <v>863.15300000000002</v>
      </c>
      <c r="H763">
        <v>-4188.6899999999996</v>
      </c>
      <c r="I763">
        <v>-7574.2</v>
      </c>
      <c r="J763">
        <v>256.20100000000002</v>
      </c>
      <c r="K763">
        <v>-172.398</v>
      </c>
      <c r="L763">
        <v>-7534.69</v>
      </c>
      <c r="M763">
        <v>-658.36800000000005</v>
      </c>
      <c r="N763">
        <v>-2424.1799999999998</v>
      </c>
      <c r="O763">
        <v>-7687.92</v>
      </c>
      <c r="P763">
        <v>-2237.4</v>
      </c>
      <c r="Q763">
        <v>-1822.02</v>
      </c>
      <c r="R763">
        <v>-5164.3999999999996</v>
      </c>
      <c r="S763">
        <v>-1733.42</v>
      </c>
      <c r="T763">
        <v>2365.5</v>
      </c>
    </row>
    <row r="764" spans="1:20" x14ac:dyDescent="0.15">
      <c r="A764">
        <v>760</v>
      </c>
      <c r="B764">
        <v>1</v>
      </c>
      <c r="C764">
        <v>-7860.32</v>
      </c>
      <c r="D764">
        <v>829.60400000000004</v>
      </c>
      <c r="E764">
        <v>-4386.21</v>
      </c>
      <c r="F764">
        <v>5134.33</v>
      </c>
      <c r="G764">
        <v>1037.8699999999999</v>
      </c>
      <c r="H764">
        <v>-4296.45</v>
      </c>
      <c r="I764">
        <v>-7371.88</v>
      </c>
      <c r="J764">
        <v>63.470199999999998</v>
      </c>
      <c r="K764">
        <v>-53.884099999999997</v>
      </c>
      <c r="L764">
        <v>-7367.09</v>
      </c>
      <c r="M764">
        <v>-919.36</v>
      </c>
      <c r="N764">
        <v>-2340.38</v>
      </c>
      <c r="O764">
        <v>-7177.99</v>
      </c>
      <c r="P764">
        <v>-2425.34</v>
      </c>
      <c r="Q764">
        <v>-1782.51</v>
      </c>
      <c r="R764">
        <v>-4996.79</v>
      </c>
      <c r="S764">
        <v>-1703.51</v>
      </c>
      <c r="T764">
        <v>2335.58</v>
      </c>
    </row>
    <row r="765" spans="1:20" x14ac:dyDescent="0.15">
      <c r="A765">
        <v>761</v>
      </c>
      <c r="B765">
        <v>0</v>
      </c>
      <c r="C765">
        <v>-7752.55</v>
      </c>
      <c r="D765">
        <v>204.79499999999999</v>
      </c>
      <c r="E765">
        <v>-4979.9399999999996</v>
      </c>
      <c r="F765">
        <v>5254.16</v>
      </c>
      <c r="G765">
        <v>1066.6300000000001</v>
      </c>
      <c r="H765">
        <v>-4201.8999999999996</v>
      </c>
      <c r="I765">
        <v>-7070.22</v>
      </c>
      <c r="J765">
        <v>-29.918299999999999</v>
      </c>
      <c r="K765">
        <v>64.629900000000006</v>
      </c>
      <c r="L765">
        <v>-7243.78</v>
      </c>
      <c r="M765">
        <v>-1052.25</v>
      </c>
      <c r="N765">
        <v>-2400.21</v>
      </c>
      <c r="O765">
        <v>-6867.91</v>
      </c>
      <c r="P765">
        <v>-2275.75</v>
      </c>
      <c r="Q765">
        <v>-1812.43</v>
      </c>
      <c r="R765">
        <v>-4942.91</v>
      </c>
      <c r="S765">
        <v>-1664</v>
      </c>
      <c r="T765">
        <v>2296.08</v>
      </c>
    </row>
    <row r="766" spans="1:20" x14ac:dyDescent="0.15">
      <c r="A766">
        <v>762</v>
      </c>
      <c r="B766">
        <v>1</v>
      </c>
      <c r="C766">
        <v>-7777.68</v>
      </c>
      <c r="D766">
        <v>-679.84500000000003</v>
      </c>
      <c r="E766">
        <v>-5785.57</v>
      </c>
      <c r="F766">
        <v>4907.04</v>
      </c>
      <c r="G766">
        <v>997.21100000000001</v>
      </c>
      <c r="H766">
        <v>-4222.2299999999996</v>
      </c>
      <c r="I766">
        <v>-6754.19</v>
      </c>
      <c r="J766">
        <v>-108.928</v>
      </c>
      <c r="K766">
        <v>113.721</v>
      </c>
      <c r="L766">
        <v>-7090.56</v>
      </c>
      <c r="M766">
        <v>-1066.6300000000001</v>
      </c>
      <c r="N766">
        <v>-2479.2199999999998</v>
      </c>
      <c r="O766">
        <v>-6383.11</v>
      </c>
      <c r="P766">
        <v>-1835.25</v>
      </c>
      <c r="Q766">
        <v>-1713.09</v>
      </c>
      <c r="R766">
        <v>-4938.12</v>
      </c>
      <c r="S766">
        <v>-1589.78</v>
      </c>
      <c r="T766">
        <v>2291.29</v>
      </c>
    </row>
    <row r="767" spans="1:20" x14ac:dyDescent="0.15">
      <c r="A767">
        <v>763</v>
      </c>
      <c r="B767">
        <v>0</v>
      </c>
      <c r="C767">
        <v>-7851.89</v>
      </c>
      <c r="D767">
        <v>-1102.5</v>
      </c>
      <c r="E767">
        <v>-5955.66</v>
      </c>
      <c r="F767">
        <v>4963.24</v>
      </c>
      <c r="G767">
        <v>466.95800000000003</v>
      </c>
      <c r="H767">
        <v>-4157.6000000000004</v>
      </c>
      <c r="I767">
        <v>-6368.73</v>
      </c>
      <c r="J767">
        <v>-153.226</v>
      </c>
      <c r="K767">
        <v>222.648</v>
      </c>
      <c r="L767">
        <v>-6897.83</v>
      </c>
      <c r="M767">
        <v>-1066.6300000000001</v>
      </c>
      <c r="N767">
        <v>-2454.1</v>
      </c>
      <c r="O767">
        <v>-6147.23</v>
      </c>
      <c r="P767">
        <v>-1430.61</v>
      </c>
      <c r="Q767">
        <v>-1837.56</v>
      </c>
      <c r="R767">
        <v>-4868.6899999999996</v>
      </c>
      <c r="S767">
        <v>-1614.91</v>
      </c>
      <c r="T767">
        <v>2221.86</v>
      </c>
    </row>
    <row r="768" spans="1:20" x14ac:dyDescent="0.15">
      <c r="A768">
        <v>764</v>
      </c>
      <c r="B768">
        <v>1</v>
      </c>
      <c r="C768">
        <v>-7826.77</v>
      </c>
      <c r="D768">
        <v>-798.53599999999994</v>
      </c>
      <c r="E768">
        <v>-5618.14</v>
      </c>
      <c r="F768">
        <v>5359.44</v>
      </c>
      <c r="G768">
        <v>-299.16500000000002</v>
      </c>
      <c r="H768">
        <v>-4009.17</v>
      </c>
      <c r="I768">
        <v>-6112.52</v>
      </c>
      <c r="J768">
        <v>-88.598299999999995</v>
      </c>
      <c r="K768">
        <v>306.45100000000002</v>
      </c>
      <c r="L768">
        <v>-6804.44</v>
      </c>
      <c r="M768">
        <v>-997.21199999999999</v>
      </c>
      <c r="N768">
        <v>-2518.73</v>
      </c>
      <c r="O768">
        <v>-6505.08</v>
      </c>
      <c r="P768">
        <v>-1243.83</v>
      </c>
      <c r="Q768">
        <v>-1856.73</v>
      </c>
      <c r="R768">
        <v>-4789.68</v>
      </c>
      <c r="S768">
        <v>-1654.41</v>
      </c>
      <c r="T768">
        <v>2108.14</v>
      </c>
    </row>
    <row r="769" spans="1:20" x14ac:dyDescent="0.15">
      <c r="A769">
        <v>765</v>
      </c>
      <c r="B769">
        <v>0</v>
      </c>
      <c r="C769">
        <v>-7821.98</v>
      </c>
      <c r="D769">
        <v>-160.51599999999999</v>
      </c>
      <c r="E769">
        <v>-5153.67</v>
      </c>
      <c r="F769">
        <v>6002.25</v>
      </c>
      <c r="G769">
        <v>-1366.94</v>
      </c>
      <c r="H769">
        <v>-3747.02</v>
      </c>
      <c r="I769">
        <v>-5944.92</v>
      </c>
      <c r="J769">
        <v>-113.72</v>
      </c>
      <c r="K769">
        <v>211.90799999999999</v>
      </c>
      <c r="L769">
        <v>-6621.3</v>
      </c>
      <c r="M769">
        <v>-918.202</v>
      </c>
      <c r="N769">
        <v>-2528.3200000000002</v>
      </c>
      <c r="O769">
        <v>-6835.5</v>
      </c>
      <c r="P769">
        <v>-1051.0999999999999</v>
      </c>
      <c r="Q769">
        <v>-1995.57</v>
      </c>
      <c r="R769">
        <v>-4675.96</v>
      </c>
      <c r="S769">
        <v>-1624.5</v>
      </c>
      <c r="T769">
        <v>2059.0500000000002</v>
      </c>
    </row>
    <row r="770" spans="1:20" x14ac:dyDescent="0.15">
      <c r="A770">
        <v>766</v>
      </c>
      <c r="B770">
        <v>1</v>
      </c>
      <c r="C770">
        <v>-7960.82</v>
      </c>
      <c r="D770">
        <v>268.09199999999998</v>
      </c>
      <c r="E770">
        <v>-4922.58</v>
      </c>
      <c r="F770">
        <v>6916.8</v>
      </c>
      <c r="G770">
        <v>-2299.52</v>
      </c>
      <c r="H770">
        <v>-3505.2</v>
      </c>
      <c r="I770">
        <v>-5786.9</v>
      </c>
      <c r="J770">
        <v>-118.515</v>
      </c>
      <c r="K770">
        <v>162.81399999999999</v>
      </c>
      <c r="L770">
        <v>-6562.61</v>
      </c>
      <c r="M770">
        <v>-839.19299999999998</v>
      </c>
      <c r="N770">
        <v>-2528.3200000000002</v>
      </c>
      <c r="O770">
        <v>-6873.86</v>
      </c>
      <c r="P770">
        <v>-680.02700000000004</v>
      </c>
      <c r="Q770">
        <v>-2014.75</v>
      </c>
      <c r="R770">
        <v>-4626.87</v>
      </c>
      <c r="S770">
        <v>-1515.57</v>
      </c>
      <c r="T770">
        <v>1950.13</v>
      </c>
    </row>
    <row r="771" spans="1:20" x14ac:dyDescent="0.15">
      <c r="A771">
        <v>767</v>
      </c>
      <c r="B771">
        <v>0</v>
      </c>
      <c r="C771">
        <v>-8049.42</v>
      </c>
      <c r="D771">
        <v>281.33</v>
      </c>
      <c r="E771">
        <v>-4794.4799999999996</v>
      </c>
      <c r="F771">
        <v>7864.91</v>
      </c>
      <c r="G771">
        <v>-3069.29</v>
      </c>
      <c r="H771">
        <v>-3372.3</v>
      </c>
      <c r="I771">
        <v>-5594.17</v>
      </c>
      <c r="J771">
        <v>-83.804900000000004</v>
      </c>
      <c r="K771">
        <v>158.02000000000001</v>
      </c>
      <c r="L771">
        <v>-6523.11</v>
      </c>
      <c r="M771">
        <v>-794.89400000000001</v>
      </c>
      <c r="N771">
        <v>-2493.61</v>
      </c>
      <c r="O771">
        <v>-6908.57</v>
      </c>
      <c r="P771">
        <v>-284.98</v>
      </c>
      <c r="Q771">
        <v>-1875.91</v>
      </c>
      <c r="R771">
        <v>-4691.5</v>
      </c>
      <c r="S771">
        <v>-1535.9</v>
      </c>
      <c r="T771">
        <v>1866.32</v>
      </c>
    </row>
    <row r="772" spans="1:20" x14ac:dyDescent="0.15">
      <c r="A772">
        <v>768</v>
      </c>
      <c r="B772">
        <v>1</v>
      </c>
      <c r="C772">
        <v>-8059.01</v>
      </c>
      <c r="D772">
        <v>102.986</v>
      </c>
      <c r="E772">
        <v>-4641.26</v>
      </c>
      <c r="F772">
        <v>8674.19</v>
      </c>
      <c r="G772">
        <v>-3576.91</v>
      </c>
      <c r="H772">
        <v>-3288.5</v>
      </c>
      <c r="I772">
        <v>-5570.2</v>
      </c>
      <c r="J772">
        <v>59.828600000000002</v>
      </c>
      <c r="K772">
        <v>123.31</v>
      </c>
      <c r="L772">
        <v>-6518.31</v>
      </c>
      <c r="M772">
        <v>-790.09900000000005</v>
      </c>
      <c r="N772">
        <v>-2454.1</v>
      </c>
      <c r="O772">
        <v>-7260.46</v>
      </c>
      <c r="P772">
        <v>-271.73899999999998</v>
      </c>
      <c r="Q772">
        <v>-2099.6999999999998</v>
      </c>
      <c r="R772">
        <v>-4770.51</v>
      </c>
      <c r="S772">
        <v>-1471.27</v>
      </c>
      <c r="T772">
        <v>1787.31</v>
      </c>
    </row>
    <row r="773" spans="1:20" x14ac:dyDescent="0.15">
      <c r="A773">
        <v>769</v>
      </c>
      <c r="B773">
        <v>0</v>
      </c>
      <c r="C773">
        <v>-8163.13</v>
      </c>
      <c r="D773">
        <v>-129.24600000000001</v>
      </c>
      <c r="E773">
        <v>-4448.53</v>
      </c>
      <c r="F773">
        <v>9151.9</v>
      </c>
      <c r="G773">
        <v>-3808</v>
      </c>
      <c r="H773">
        <v>-3348.33</v>
      </c>
      <c r="I773">
        <v>-5709.03</v>
      </c>
      <c r="J773">
        <v>217.84700000000001</v>
      </c>
      <c r="K773">
        <v>153.22399999999999</v>
      </c>
      <c r="L773">
        <v>-6657.15</v>
      </c>
      <c r="M773">
        <v>-790.09900000000005</v>
      </c>
      <c r="N773">
        <v>-2484.02</v>
      </c>
      <c r="O773">
        <v>-7481.96</v>
      </c>
      <c r="P773">
        <v>-137.697</v>
      </c>
      <c r="Q773">
        <v>-2133.27</v>
      </c>
      <c r="R773">
        <v>-4918.93</v>
      </c>
      <c r="S773">
        <v>-1461.68</v>
      </c>
      <c r="T773">
        <v>1638.88</v>
      </c>
    </row>
    <row r="774" spans="1:20" x14ac:dyDescent="0.15">
      <c r="A774">
        <v>770</v>
      </c>
      <c r="B774">
        <v>1</v>
      </c>
      <c r="C774">
        <v>-8281.65</v>
      </c>
      <c r="D774">
        <v>-88.601600000000005</v>
      </c>
      <c r="E774">
        <v>-4216.3</v>
      </c>
      <c r="F774">
        <v>9378.19</v>
      </c>
      <c r="G774">
        <v>-3727.85</v>
      </c>
      <c r="H774">
        <v>-3496.76</v>
      </c>
      <c r="I774">
        <v>-5832.34</v>
      </c>
      <c r="J774">
        <v>306.44799999999998</v>
      </c>
      <c r="K774">
        <v>123.31100000000001</v>
      </c>
      <c r="L774">
        <v>-6745.75</v>
      </c>
      <c r="M774">
        <v>-859.51700000000005</v>
      </c>
      <c r="N774">
        <v>-2523.52</v>
      </c>
      <c r="O774">
        <v>-7367.1</v>
      </c>
      <c r="P774">
        <v>55.0306</v>
      </c>
      <c r="Q774">
        <v>-2237.39</v>
      </c>
      <c r="R774">
        <v>-5111.66</v>
      </c>
      <c r="S774">
        <v>-1461.68</v>
      </c>
      <c r="T774">
        <v>1515.57</v>
      </c>
    </row>
    <row r="775" spans="1:20" x14ac:dyDescent="0.15">
      <c r="A775">
        <v>771</v>
      </c>
      <c r="B775">
        <v>0</v>
      </c>
      <c r="C775">
        <v>-8191.91</v>
      </c>
      <c r="D775">
        <v>-113.71899999999999</v>
      </c>
      <c r="E775">
        <v>-4256.9399999999996</v>
      </c>
      <c r="F775">
        <v>9610.43</v>
      </c>
      <c r="G775">
        <v>-3574.63</v>
      </c>
      <c r="H775">
        <v>-3793.61</v>
      </c>
      <c r="I775">
        <v>-5916.15</v>
      </c>
      <c r="J775">
        <v>281.33100000000002</v>
      </c>
      <c r="K775">
        <v>-20.320399999999999</v>
      </c>
      <c r="L775">
        <v>-6824.76</v>
      </c>
      <c r="M775">
        <v>-903.81700000000001</v>
      </c>
      <c r="N775">
        <v>-2632.44</v>
      </c>
      <c r="O775">
        <v>-7104.95</v>
      </c>
      <c r="P775">
        <v>148.42699999999999</v>
      </c>
      <c r="Q775">
        <v>-2286.4899999999998</v>
      </c>
      <c r="R775">
        <v>-5274.48</v>
      </c>
      <c r="S775">
        <v>-1392.26</v>
      </c>
      <c r="T775">
        <v>1466.48</v>
      </c>
    </row>
    <row r="776" spans="1:20" x14ac:dyDescent="0.15">
      <c r="A776">
        <v>772</v>
      </c>
      <c r="B776">
        <v>1</v>
      </c>
      <c r="C776">
        <v>-8177.52</v>
      </c>
      <c r="D776">
        <v>-222.64</v>
      </c>
      <c r="E776">
        <v>-4405.37</v>
      </c>
      <c r="F776">
        <v>9951.58</v>
      </c>
      <c r="G776">
        <v>-3659.57</v>
      </c>
      <c r="H776">
        <v>-4040.23</v>
      </c>
      <c r="I776">
        <v>-6099.28</v>
      </c>
      <c r="J776">
        <v>345.952</v>
      </c>
      <c r="K776">
        <v>-74.213499999999996</v>
      </c>
      <c r="L776">
        <v>-6973.19</v>
      </c>
      <c r="M776">
        <v>-943.322</v>
      </c>
      <c r="N776">
        <v>-2612.12</v>
      </c>
      <c r="O776">
        <v>-6967.26</v>
      </c>
      <c r="P776">
        <v>192.72800000000001</v>
      </c>
      <c r="Q776">
        <v>-2291.29</v>
      </c>
      <c r="R776">
        <v>-5363.08</v>
      </c>
      <c r="S776">
        <v>-1313.26</v>
      </c>
      <c r="T776">
        <v>1357.56</v>
      </c>
    </row>
    <row r="777" spans="1:20" x14ac:dyDescent="0.15">
      <c r="A777">
        <v>773</v>
      </c>
      <c r="B777">
        <v>0</v>
      </c>
      <c r="C777">
        <v>-8281.64</v>
      </c>
      <c r="D777">
        <v>-375.863</v>
      </c>
      <c r="E777">
        <v>-4459.26</v>
      </c>
      <c r="F777">
        <v>10376.5</v>
      </c>
      <c r="G777">
        <v>-3743.38</v>
      </c>
      <c r="H777">
        <v>-4103.72</v>
      </c>
      <c r="I777">
        <v>-6227.39</v>
      </c>
      <c r="J777">
        <v>390.25299999999999</v>
      </c>
      <c r="K777">
        <v>25.114899999999999</v>
      </c>
      <c r="L777">
        <v>-7096.5</v>
      </c>
      <c r="M777">
        <v>-948.11800000000005</v>
      </c>
      <c r="N777">
        <v>-2607.33</v>
      </c>
      <c r="O777">
        <v>-7091.7</v>
      </c>
      <c r="P777">
        <v>-10.725</v>
      </c>
      <c r="Q777">
        <v>-2430.12</v>
      </c>
      <c r="R777">
        <v>-5511.5</v>
      </c>
      <c r="S777">
        <v>-1268.95</v>
      </c>
      <c r="T777">
        <v>1239.04</v>
      </c>
    </row>
    <row r="778" spans="1:20" x14ac:dyDescent="0.15">
      <c r="A778">
        <v>774</v>
      </c>
      <c r="B778">
        <v>1</v>
      </c>
      <c r="C778">
        <v>-8434.8700000000008</v>
      </c>
      <c r="D778">
        <v>-325.63299999999998</v>
      </c>
      <c r="E778">
        <v>-4568.18</v>
      </c>
      <c r="F778">
        <v>10672.3</v>
      </c>
      <c r="G778">
        <v>-3822.38</v>
      </c>
      <c r="H778">
        <v>-4039.1</v>
      </c>
      <c r="I778">
        <v>-6450.03</v>
      </c>
      <c r="J778">
        <v>603.29700000000003</v>
      </c>
      <c r="K778">
        <v>74.212900000000005</v>
      </c>
      <c r="L778">
        <v>-7180.3</v>
      </c>
      <c r="M778">
        <v>-1121.6600000000001</v>
      </c>
      <c r="N778">
        <v>-2676.74</v>
      </c>
      <c r="O778">
        <v>-7249.72</v>
      </c>
      <c r="P778">
        <v>168.74299999999999</v>
      </c>
      <c r="Q778">
        <v>-2518.7199999999998</v>
      </c>
      <c r="R778">
        <v>-5704.23</v>
      </c>
      <c r="S778">
        <v>-1229.45</v>
      </c>
      <c r="T778">
        <v>1155.24</v>
      </c>
    </row>
    <row r="779" spans="1:20" x14ac:dyDescent="0.15">
      <c r="A779">
        <v>775</v>
      </c>
      <c r="B779">
        <v>0</v>
      </c>
      <c r="C779">
        <v>-8454.0499999999993</v>
      </c>
      <c r="D779">
        <v>-211.916</v>
      </c>
      <c r="E779">
        <v>-4825.53</v>
      </c>
      <c r="F779">
        <v>10983.5</v>
      </c>
      <c r="G779">
        <v>-3866.69</v>
      </c>
      <c r="H779">
        <v>-4203.04</v>
      </c>
      <c r="I779">
        <v>-6721.76</v>
      </c>
      <c r="J779">
        <v>736.202</v>
      </c>
      <c r="K779">
        <v>44.302199999999999</v>
      </c>
      <c r="L779">
        <v>-7189.9</v>
      </c>
      <c r="M779">
        <v>-1249.77</v>
      </c>
      <c r="N779">
        <v>-2721.04</v>
      </c>
      <c r="O779">
        <v>-7338.32</v>
      </c>
      <c r="P779">
        <v>93.401600000000002</v>
      </c>
      <c r="Q779">
        <v>-2563.02</v>
      </c>
      <c r="R779">
        <v>-5832.34</v>
      </c>
      <c r="S779">
        <v>-1224.6500000000001</v>
      </c>
      <c r="T779">
        <v>1110.94</v>
      </c>
    </row>
    <row r="780" spans="1:20" x14ac:dyDescent="0.15">
      <c r="A780">
        <v>776</v>
      </c>
      <c r="B780">
        <v>1</v>
      </c>
      <c r="C780">
        <v>-8523.4699999999993</v>
      </c>
      <c r="D780">
        <v>-128.11000000000001</v>
      </c>
      <c r="E780">
        <v>-5067.3500000000004</v>
      </c>
      <c r="F780">
        <v>11542.5</v>
      </c>
      <c r="G780">
        <v>-3906.19</v>
      </c>
      <c r="H780">
        <v>-4331.1499999999996</v>
      </c>
      <c r="I780">
        <v>-6859.46</v>
      </c>
      <c r="J780">
        <v>889.423</v>
      </c>
      <c r="K780">
        <v>-29.909500000000001</v>
      </c>
      <c r="L780">
        <v>-7259.31</v>
      </c>
      <c r="M780">
        <v>-1298.8599999999999</v>
      </c>
      <c r="N780">
        <v>-2725.84</v>
      </c>
      <c r="O780">
        <v>-7486.75</v>
      </c>
      <c r="P780">
        <v>217.839</v>
      </c>
      <c r="Q780">
        <v>-2671.94</v>
      </c>
      <c r="R780">
        <v>-5950.85</v>
      </c>
      <c r="S780">
        <v>-1155.24</v>
      </c>
      <c r="T780">
        <v>1036.72</v>
      </c>
    </row>
    <row r="781" spans="1:20" x14ac:dyDescent="0.15">
      <c r="A781">
        <v>777</v>
      </c>
      <c r="B781">
        <v>0</v>
      </c>
      <c r="C781">
        <v>-8533.06</v>
      </c>
      <c r="D781">
        <v>-118.515</v>
      </c>
      <c r="E781">
        <v>-5130.84</v>
      </c>
      <c r="F781">
        <v>12169.8</v>
      </c>
      <c r="G781">
        <v>-3945.7</v>
      </c>
      <c r="H781">
        <v>-4519.08</v>
      </c>
      <c r="I781">
        <v>-6943.27</v>
      </c>
      <c r="J781">
        <v>873.90599999999995</v>
      </c>
      <c r="K781">
        <v>-39.504899999999999</v>
      </c>
      <c r="L781">
        <v>-7303.61</v>
      </c>
      <c r="M781">
        <v>-1303.6600000000001</v>
      </c>
      <c r="N781">
        <v>-2760.55</v>
      </c>
      <c r="O781">
        <v>-7401.82</v>
      </c>
      <c r="P781">
        <v>-40.625799999999998</v>
      </c>
      <c r="Q781">
        <v>-2686.34</v>
      </c>
      <c r="R781">
        <v>-6034.66</v>
      </c>
      <c r="S781">
        <v>-1145.6400000000001</v>
      </c>
      <c r="T781">
        <v>1027.1300000000001</v>
      </c>
    </row>
    <row r="782" spans="1:20" x14ac:dyDescent="0.15">
      <c r="A782">
        <v>778</v>
      </c>
      <c r="B782">
        <v>1</v>
      </c>
      <c r="C782">
        <v>-8463.65</v>
      </c>
      <c r="D782">
        <v>-153.221</v>
      </c>
      <c r="E782">
        <v>-5170.3500000000004</v>
      </c>
      <c r="F782">
        <v>12940.7</v>
      </c>
      <c r="G782">
        <v>-3881.08</v>
      </c>
      <c r="H782">
        <v>-4786.01</v>
      </c>
      <c r="I782">
        <v>-7091.69</v>
      </c>
      <c r="J782">
        <v>973.22799999999995</v>
      </c>
      <c r="K782">
        <v>99.321600000000004</v>
      </c>
      <c r="L782">
        <v>-7343.12</v>
      </c>
      <c r="M782">
        <v>-1268.96</v>
      </c>
      <c r="N782">
        <v>-2800.05</v>
      </c>
      <c r="O782">
        <v>-7526.25</v>
      </c>
      <c r="P782">
        <v>-79.009900000000002</v>
      </c>
      <c r="Q782">
        <v>-2790.45</v>
      </c>
      <c r="R782">
        <v>-6044.25</v>
      </c>
      <c r="S782">
        <v>-1076.23</v>
      </c>
      <c r="T782">
        <v>992.42200000000003</v>
      </c>
    </row>
    <row r="783" spans="1:20" x14ac:dyDescent="0.15">
      <c r="A783">
        <v>779</v>
      </c>
      <c r="B783">
        <v>0</v>
      </c>
      <c r="C783">
        <v>-8454.0499999999993</v>
      </c>
      <c r="D783">
        <v>-158.02000000000001</v>
      </c>
      <c r="E783">
        <v>-5001.6099999999997</v>
      </c>
      <c r="F783">
        <v>13765.5</v>
      </c>
      <c r="G783">
        <v>-3628.54</v>
      </c>
      <c r="H783">
        <v>-4923.72</v>
      </c>
      <c r="I783">
        <v>-7180.3</v>
      </c>
      <c r="J783">
        <v>1091.74</v>
      </c>
      <c r="K783">
        <v>187.92699999999999</v>
      </c>
      <c r="L783">
        <v>-7347.92</v>
      </c>
      <c r="M783">
        <v>-1194.75</v>
      </c>
      <c r="N783">
        <v>-2839.56</v>
      </c>
      <c r="O783">
        <v>-7614.85</v>
      </c>
      <c r="P783">
        <v>198.64099999999999</v>
      </c>
      <c r="Q783">
        <v>-2874.26</v>
      </c>
      <c r="R783">
        <v>-6044.25</v>
      </c>
      <c r="S783">
        <v>-1101.3399999999999</v>
      </c>
      <c r="T783">
        <v>952.91700000000003</v>
      </c>
    </row>
    <row r="784" spans="1:20" x14ac:dyDescent="0.15">
      <c r="A784">
        <v>780</v>
      </c>
      <c r="B784">
        <v>1</v>
      </c>
      <c r="C784">
        <v>-8419.35</v>
      </c>
      <c r="D784">
        <v>-158.02000000000001</v>
      </c>
      <c r="E784">
        <v>-4942.92</v>
      </c>
      <c r="F784">
        <v>14490.9</v>
      </c>
      <c r="G784">
        <v>-3143.77</v>
      </c>
      <c r="H784">
        <v>-5181.0600000000004</v>
      </c>
      <c r="I784">
        <v>-7189.9</v>
      </c>
      <c r="J784">
        <v>1279.67</v>
      </c>
      <c r="K784">
        <v>266.93700000000001</v>
      </c>
      <c r="L784">
        <v>-7382.62</v>
      </c>
      <c r="M784">
        <v>-1185.1500000000001</v>
      </c>
      <c r="N784">
        <v>-2913.77</v>
      </c>
      <c r="O784">
        <v>-7589.75</v>
      </c>
      <c r="P784">
        <v>167.61699999999999</v>
      </c>
      <c r="Q784">
        <v>-2918.57</v>
      </c>
      <c r="R784">
        <v>-6078.96</v>
      </c>
      <c r="S784">
        <v>-1071.43</v>
      </c>
      <c r="T784">
        <v>913.41200000000003</v>
      </c>
    </row>
    <row r="785" spans="1:20" x14ac:dyDescent="0.15">
      <c r="A785">
        <v>781</v>
      </c>
      <c r="B785">
        <v>0</v>
      </c>
      <c r="C785">
        <v>-8483.9599999999991</v>
      </c>
      <c r="D785">
        <v>-331.54899999999998</v>
      </c>
      <c r="E785">
        <v>-4972.82</v>
      </c>
      <c r="F785">
        <v>14959.1</v>
      </c>
      <c r="G785">
        <v>-3011.97</v>
      </c>
      <c r="H785">
        <v>-5249.36</v>
      </c>
      <c r="I785">
        <v>-7259.31</v>
      </c>
      <c r="J785">
        <v>1338.37</v>
      </c>
      <c r="K785">
        <v>345.94600000000003</v>
      </c>
      <c r="L785">
        <v>-7352.72</v>
      </c>
      <c r="M785">
        <v>-1150.44</v>
      </c>
      <c r="N785">
        <v>-2992.78</v>
      </c>
      <c r="O785">
        <v>-7550.24</v>
      </c>
      <c r="P785">
        <v>53.902299999999997</v>
      </c>
      <c r="Q785">
        <v>-2992.78</v>
      </c>
      <c r="R785">
        <v>-6187.88</v>
      </c>
      <c r="S785">
        <v>-1031.93</v>
      </c>
      <c r="T785">
        <v>908.61300000000006</v>
      </c>
    </row>
    <row r="786" spans="1:20" x14ac:dyDescent="0.15">
      <c r="A786">
        <v>782</v>
      </c>
      <c r="B786">
        <v>1</v>
      </c>
      <c r="C786">
        <v>-8632.3799999999992</v>
      </c>
      <c r="D786">
        <v>-286.13299999999998</v>
      </c>
      <c r="E786">
        <v>-4873.5</v>
      </c>
      <c r="F786">
        <v>15567.2</v>
      </c>
      <c r="G786">
        <v>-3314.72</v>
      </c>
      <c r="H786">
        <v>-5184.74</v>
      </c>
      <c r="I786">
        <v>-7338.32</v>
      </c>
      <c r="J786">
        <v>1447.28</v>
      </c>
      <c r="K786">
        <v>390.25</v>
      </c>
      <c r="L786">
        <v>-7382.62</v>
      </c>
      <c r="M786">
        <v>-1215.05</v>
      </c>
      <c r="N786">
        <v>-3071.79</v>
      </c>
      <c r="O786">
        <v>-7614.85</v>
      </c>
      <c r="P786">
        <v>74.210499999999996</v>
      </c>
      <c r="Q786">
        <v>-3210.61</v>
      </c>
      <c r="R786">
        <v>-6271.69</v>
      </c>
      <c r="S786">
        <v>-1027.1300000000001</v>
      </c>
      <c r="T786">
        <v>873.90800000000002</v>
      </c>
    </row>
    <row r="787" spans="1:20" x14ac:dyDescent="0.15">
      <c r="A787">
        <v>783</v>
      </c>
      <c r="B787">
        <v>0</v>
      </c>
      <c r="C787">
        <v>-8720.99</v>
      </c>
      <c r="D787">
        <v>-519.471</v>
      </c>
      <c r="E787">
        <v>-4928.5200000000004</v>
      </c>
      <c r="F787">
        <v>16442.2</v>
      </c>
      <c r="G787">
        <v>-3947.91</v>
      </c>
      <c r="H787">
        <v>-5313.97</v>
      </c>
      <c r="I787">
        <v>-7243.8</v>
      </c>
      <c r="J787">
        <v>1531.09</v>
      </c>
      <c r="K787">
        <v>464.46</v>
      </c>
      <c r="L787">
        <v>-7318.01</v>
      </c>
      <c r="M787">
        <v>-1294.06</v>
      </c>
      <c r="N787">
        <v>-3150.8</v>
      </c>
      <c r="O787">
        <v>-7659.16</v>
      </c>
      <c r="P787">
        <v>44.304600000000001</v>
      </c>
      <c r="Q787">
        <v>-3169.99</v>
      </c>
      <c r="R787">
        <v>-6350.69</v>
      </c>
      <c r="S787">
        <v>-1027.1300000000001</v>
      </c>
      <c r="T787">
        <v>903.81399999999996</v>
      </c>
    </row>
    <row r="788" spans="1:20" x14ac:dyDescent="0.15">
      <c r="A788">
        <v>784</v>
      </c>
      <c r="B788">
        <v>1</v>
      </c>
      <c r="C788">
        <v>-8973.52</v>
      </c>
      <c r="D788">
        <v>-691.88900000000001</v>
      </c>
      <c r="E788">
        <v>-4834</v>
      </c>
      <c r="F788">
        <v>17212</v>
      </c>
      <c r="G788">
        <v>-4723.6000000000004</v>
      </c>
      <c r="H788">
        <v>-5749.63</v>
      </c>
      <c r="I788">
        <v>-7159.99</v>
      </c>
      <c r="J788">
        <v>1610.1</v>
      </c>
      <c r="K788">
        <v>543.46900000000005</v>
      </c>
      <c r="L788">
        <v>-7273.71</v>
      </c>
      <c r="M788">
        <v>-1373.07</v>
      </c>
      <c r="N788">
        <v>-3195.1</v>
      </c>
      <c r="O788">
        <v>-7698.66</v>
      </c>
      <c r="P788">
        <v>39.504899999999999</v>
      </c>
      <c r="Q788">
        <v>-3195.1</v>
      </c>
      <c r="R788">
        <v>-6360.29</v>
      </c>
      <c r="S788">
        <v>-992.423</v>
      </c>
      <c r="T788">
        <v>908.61300000000006</v>
      </c>
    </row>
    <row r="789" spans="1:20" x14ac:dyDescent="0.15">
      <c r="A789">
        <v>785</v>
      </c>
      <c r="B789">
        <v>0</v>
      </c>
      <c r="C789">
        <v>-9111.24</v>
      </c>
      <c r="D789">
        <v>-815.20299999999997</v>
      </c>
      <c r="E789">
        <v>-4854.3100000000004</v>
      </c>
      <c r="F789">
        <v>17927.8</v>
      </c>
      <c r="G789">
        <v>-5652.51</v>
      </c>
      <c r="H789">
        <v>-6223.68</v>
      </c>
      <c r="I789">
        <v>-7219.8</v>
      </c>
      <c r="J789">
        <v>1689.11</v>
      </c>
      <c r="K789">
        <v>657.18299999999999</v>
      </c>
      <c r="L789">
        <v>-7234.2</v>
      </c>
      <c r="M789">
        <v>-1382.67</v>
      </c>
      <c r="N789">
        <v>-3095.79</v>
      </c>
      <c r="O789">
        <v>-7634.05</v>
      </c>
      <c r="P789">
        <v>74.209599999999995</v>
      </c>
      <c r="Q789">
        <v>-3130.49</v>
      </c>
      <c r="R789">
        <v>-6360.29</v>
      </c>
      <c r="S789">
        <v>-952.91899999999998</v>
      </c>
      <c r="T789">
        <v>978.02300000000002</v>
      </c>
    </row>
    <row r="790" spans="1:20" x14ac:dyDescent="0.15">
      <c r="A790">
        <v>786</v>
      </c>
      <c r="B790">
        <v>1</v>
      </c>
      <c r="C790">
        <v>-9021.5300000000007</v>
      </c>
      <c r="D790">
        <v>-829.60400000000004</v>
      </c>
      <c r="E790">
        <v>-4685.58</v>
      </c>
      <c r="F790">
        <v>18708.3</v>
      </c>
      <c r="G790">
        <v>-6427.1</v>
      </c>
      <c r="H790">
        <v>-6663.03</v>
      </c>
      <c r="I790">
        <v>-7159.99</v>
      </c>
      <c r="J790">
        <v>1733.42</v>
      </c>
      <c r="K790">
        <v>740.99300000000005</v>
      </c>
      <c r="L790">
        <v>-7194.7</v>
      </c>
      <c r="M790">
        <v>-1313.26</v>
      </c>
      <c r="N790">
        <v>-3150.79</v>
      </c>
      <c r="O790">
        <v>-7312.11</v>
      </c>
      <c r="P790">
        <v>9.6009499999999992</v>
      </c>
      <c r="Q790">
        <v>-3190.3</v>
      </c>
      <c r="R790">
        <v>-6429.7</v>
      </c>
      <c r="S790">
        <v>-948.11800000000005</v>
      </c>
      <c r="T790">
        <v>1022.33</v>
      </c>
    </row>
    <row r="791" spans="1:20" x14ac:dyDescent="0.15">
      <c r="A791">
        <v>787</v>
      </c>
      <c r="B791">
        <v>0</v>
      </c>
      <c r="C791">
        <v>-8972.42</v>
      </c>
      <c r="D791">
        <v>-968.42</v>
      </c>
      <c r="E791">
        <v>-4661.58</v>
      </c>
      <c r="F791">
        <v>19359.599999999999</v>
      </c>
      <c r="G791">
        <v>-7351.21</v>
      </c>
      <c r="H791">
        <v>-7028.18</v>
      </c>
      <c r="I791">
        <v>-7080.98</v>
      </c>
      <c r="J791">
        <v>1703.51</v>
      </c>
      <c r="K791">
        <v>854.70600000000002</v>
      </c>
      <c r="L791">
        <v>-7259.31</v>
      </c>
      <c r="M791">
        <v>-1234.25</v>
      </c>
      <c r="N791">
        <v>-3160.39</v>
      </c>
      <c r="O791">
        <v>-7130.09</v>
      </c>
      <c r="P791">
        <v>0</v>
      </c>
      <c r="Q791">
        <v>-3269.31</v>
      </c>
      <c r="R791">
        <v>-6474.01</v>
      </c>
      <c r="S791">
        <v>-948.11800000000005</v>
      </c>
      <c r="T791">
        <v>1027.1300000000001</v>
      </c>
    </row>
    <row r="792" spans="1:20" x14ac:dyDescent="0.15">
      <c r="A792">
        <v>788</v>
      </c>
      <c r="B792">
        <v>1</v>
      </c>
      <c r="C792">
        <v>-8967.6200000000008</v>
      </c>
      <c r="D792">
        <v>-1091.74</v>
      </c>
      <c r="E792">
        <v>-4488.0600000000004</v>
      </c>
      <c r="F792">
        <v>19887.599999999999</v>
      </c>
      <c r="G792">
        <v>-8091.1</v>
      </c>
      <c r="H792">
        <v>-7383.72</v>
      </c>
      <c r="I792">
        <v>-7071.38</v>
      </c>
      <c r="J792">
        <v>1837.53</v>
      </c>
      <c r="K792">
        <v>938.51599999999996</v>
      </c>
      <c r="L792">
        <v>-7373.02</v>
      </c>
      <c r="M792">
        <v>-1189.95</v>
      </c>
      <c r="N792">
        <v>-3264.51</v>
      </c>
      <c r="O792">
        <v>-7215</v>
      </c>
      <c r="P792">
        <v>69.407799999999995</v>
      </c>
      <c r="Q792">
        <v>-3244.21</v>
      </c>
      <c r="R792">
        <v>-6513.51</v>
      </c>
      <c r="S792">
        <v>-982.822</v>
      </c>
      <c r="T792">
        <v>1131.24</v>
      </c>
    </row>
    <row r="793" spans="1:20" x14ac:dyDescent="0.15">
      <c r="A793">
        <v>789</v>
      </c>
      <c r="B793">
        <v>0</v>
      </c>
      <c r="C793">
        <v>-9106.43</v>
      </c>
      <c r="D793">
        <v>-1140.8399999999999</v>
      </c>
      <c r="E793">
        <v>-4290.54</v>
      </c>
      <c r="F793">
        <v>20019.400000000001</v>
      </c>
      <c r="G793">
        <v>-9114.52</v>
      </c>
      <c r="H793">
        <v>-7739.26</v>
      </c>
      <c r="I793">
        <v>-7175.49</v>
      </c>
      <c r="J793">
        <v>1822.03</v>
      </c>
      <c r="K793">
        <v>948.11800000000005</v>
      </c>
      <c r="L793">
        <v>-7456.83</v>
      </c>
      <c r="M793">
        <v>-1046.33</v>
      </c>
      <c r="N793">
        <v>-3452.43</v>
      </c>
      <c r="O793">
        <v>-7472.33</v>
      </c>
      <c r="P793">
        <v>148.417</v>
      </c>
      <c r="Q793">
        <v>-3170</v>
      </c>
      <c r="R793">
        <v>-6657.13</v>
      </c>
      <c r="S793">
        <v>-1022.33</v>
      </c>
      <c r="T793">
        <v>1180.3499999999999</v>
      </c>
    </row>
    <row r="794" spans="1:20" x14ac:dyDescent="0.15">
      <c r="A794">
        <v>790</v>
      </c>
      <c r="B794">
        <v>1</v>
      </c>
      <c r="C794">
        <v>-9229.75</v>
      </c>
      <c r="D794">
        <v>-1006.83</v>
      </c>
      <c r="E794">
        <v>-4058.31</v>
      </c>
      <c r="F794">
        <v>20063.7</v>
      </c>
      <c r="G794">
        <v>-10181.1</v>
      </c>
      <c r="H794">
        <v>-8372.43</v>
      </c>
      <c r="I794">
        <v>-7189.9</v>
      </c>
      <c r="J794">
        <v>1851.93</v>
      </c>
      <c r="K794">
        <v>913.41499999999996</v>
      </c>
      <c r="L794">
        <v>-7570.54</v>
      </c>
      <c r="M794">
        <v>-1096.53</v>
      </c>
      <c r="N794">
        <v>-3545.84</v>
      </c>
      <c r="O794">
        <v>-7818.27</v>
      </c>
      <c r="P794">
        <v>262.13</v>
      </c>
      <c r="Q794">
        <v>-3090.99</v>
      </c>
      <c r="R794">
        <v>-6780.44</v>
      </c>
      <c r="S794">
        <v>-1061.83</v>
      </c>
      <c r="T794">
        <v>1219.8499999999999</v>
      </c>
    </row>
    <row r="795" spans="1:20" x14ac:dyDescent="0.15">
      <c r="A795">
        <v>791</v>
      </c>
      <c r="B795">
        <v>0</v>
      </c>
      <c r="C795">
        <v>-9209.4500000000007</v>
      </c>
      <c r="D795">
        <v>-987.62300000000005</v>
      </c>
      <c r="E795">
        <v>-4029.5</v>
      </c>
      <c r="F795">
        <v>20033.8</v>
      </c>
      <c r="G795">
        <v>-11282.5</v>
      </c>
      <c r="H795">
        <v>-9044.01</v>
      </c>
      <c r="I795">
        <v>-7294.01</v>
      </c>
      <c r="J795">
        <v>1926.14</v>
      </c>
      <c r="K795">
        <v>908.61300000000006</v>
      </c>
      <c r="L795">
        <v>-7723.76</v>
      </c>
      <c r="M795">
        <v>-1036.73</v>
      </c>
      <c r="N795">
        <v>-3555.44</v>
      </c>
      <c r="O795">
        <v>-7861.48</v>
      </c>
      <c r="P795">
        <v>68.315799999999996</v>
      </c>
      <c r="Q795">
        <v>-3011.98</v>
      </c>
      <c r="R795">
        <v>-6968.36</v>
      </c>
      <c r="S795">
        <v>-1066.6300000000001</v>
      </c>
      <c r="T795">
        <v>1259.3599999999999</v>
      </c>
    </row>
    <row r="796" spans="1:20" x14ac:dyDescent="0.15">
      <c r="A796">
        <v>792</v>
      </c>
      <c r="B796">
        <v>1</v>
      </c>
      <c r="C796">
        <v>-9169.9500000000007</v>
      </c>
      <c r="D796">
        <v>-883.51499999999999</v>
      </c>
      <c r="E796">
        <v>-3821.29</v>
      </c>
      <c r="F796">
        <v>19612.599999999999</v>
      </c>
      <c r="G796">
        <v>-12527.4</v>
      </c>
      <c r="H796">
        <v>-9889.1</v>
      </c>
      <c r="I796">
        <v>-7412.52</v>
      </c>
      <c r="J796">
        <v>1796.93</v>
      </c>
      <c r="K796">
        <v>839.20799999999997</v>
      </c>
      <c r="L796">
        <v>-7916.48</v>
      </c>
      <c r="M796">
        <v>-957.72199999999998</v>
      </c>
      <c r="N796">
        <v>-3590.15</v>
      </c>
      <c r="O796">
        <v>-8035</v>
      </c>
      <c r="P796">
        <v>39.504899999999999</v>
      </c>
      <c r="Q796">
        <v>-3037.08</v>
      </c>
      <c r="R796">
        <v>-7061.78</v>
      </c>
      <c r="S796">
        <v>-1101.3399999999999</v>
      </c>
      <c r="T796">
        <v>1264.1600000000001</v>
      </c>
    </row>
    <row r="797" spans="1:20" x14ac:dyDescent="0.15">
      <c r="A797">
        <v>793</v>
      </c>
      <c r="B797">
        <v>0</v>
      </c>
      <c r="C797">
        <v>-9373.36</v>
      </c>
      <c r="D797">
        <v>-765.00099999999998</v>
      </c>
      <c r="E797">
        <v>-3688.37</v>
      </c>
      <c r="F797">
        <v>18965</v>
      </c>
      <c r="G797">
        <v>-13687.5</v>
      </c>
      <c r="H797">
        <v>-11035.8</v>
      </c>
      <c r="I797">
        <v>-7496.33</v>
      </c>
      <c r="J797">
        <v>1777.72</v>
      </c>
      <c r="K797">
        <v>968.41399999999999</v>
      </c>
      <c r="L797">
        <v>-8148.71</v>
      </c>
      <c r="M797">
        <v>-878.71299999999997</v>
      </c>
      <c r="N797">
        <v>-3629.65</v>
      </c>
      <c r="O797">
        <v>-8163.11</v>
      </c>
      <c r="P797">
        <v>-64.602800000000002</v>
      </c>
      <c r="Q797">
        <v>-3007.18</v>
      </c>
      <c r="R797">
        <v>-7279.6</v>
      </c>
      <c r="S797">
        <v>-1140.8399999999999</v>
      </c>
      <c r="T797">
        <v>1264.1600000000001</v>
      </c>
    </row>
    <row r="798" spans="1:20" x14ac:dyDescent="0.15">
      <c r="A798">
        <v>794</v>
      </c>
      <c r="B798">
        <v>1</v>
      </c>
      <c r="C798">
        <v>-9575.68</v>
      </c>
      <c r="D798">
        <v>-715.89099999999996</v>
      </c>
      <c r="E798">
        <v>-3743.36</v>
      </c>
      <c r="F798">
        <v>18119.900000000001</v>
      </c>
      <c r="G798">
        <v>-14590.2</v>
      </c>
      <c r="H798">
        <v>-11873.9</v>
      </c>
      <c r="I798">
        <v>-7679.45</v>
      </c>
      <c r="J798">
        <v>1743.02</v>
      </c>
      <c r="K798">
        <v>1057.03</v>
      </c>
      <c r="L798">
        <v>-8420.44</v>
      </c>
      <c r="M798">
        <v>-799.70399999999995</v>
      </c>
      <c r="N798">
        <v>-3703.86</v>
      </c>
      <c r="O798">
        <v>-8316.33</v>
      </c>
      <c r="P798">
        <v>-113.712</v>
      </c>
      <c r="Q798">
        <v>-2759.46</v>
      </c>
      <c r="R798">
        <v>-7412.52</v>
      </c>
      <c r="S798">
        <v>-1180.3499999999999</v>
      </c>
      <c r="T798">
        <v>1298.8599999999999</v>
      </c>
    </row>
    <row r="799" spans="1:20" x14ac:dyDescent="0.15">
      <c r="A799">
        <v>795</v>
      </c>
      <c r="B799">
        <v>0</v>
      </c>
      <c r="C799">
        <v>-9773.2099999999991</v>
      </c>
      <c r="D799">
        <v>-745.79100000000005</v>
      </c>
      <c r="E799">
        <v>-3822.37</v>
      </c>
      <c r="F799">
        <v>16626.2</v>
      </c>
      <c r="G799">
        <v>-15320.5</v>
      </c>
      <c r="H799">
        <v>-12143.5</v>
      </c>
      <c r="I799">
        <v>-7876.97</v>
      </c>
      <c r="J799">
        <v>1703.51</v>
      </c>
      <c r="K799">
        <v>1136.04</v>
      </c>
      <c r="L799">
        <v>-8766.3700000000008</v>
      </c>
      <c r="M799">
        <v>-685.99300000000005</v>
      </c>
      <c r="N799">
        <v>-3748.17</v>
      </c>
      <c r="O799">
        <v>-8509.0499999999993</v>
      </c>
      <c r="P799">
        <v>-83.812799999999996</v>
      </c>
      <c r="Q799">
        <v>-2725.84</v>
      </c>
      <c r="R799">
        <v>-7565.73</v>
      </c>
      <c r="S799">
        <v>-1219.8499999999999</v>
      </c>
      <c r="T799">
        <v>1303.6600000000001</v>
      </c>
    </row>
    <row r="800" spans="1:20" x14ac:dyDescent="0.15">
      <c r="A800">
        <v>796</v>
      </c>
      <c r="B800">
        <v>1</v>
      </c>
      <c r="C800">
        <v>-9970.73</v>
      </c>
      <c r="D800">
        <v>-611.78700000000003</v>
      </c>
      <c r="E800">
        <v>-3831.98</v>
      </c>
      <c r="F800">
        <v>14733.7</v>
      </c>
      <c r="G800">
        <v>-15996.9</v>
      </c>
      <c r="H800">
        <v>-11716.4</v>
      </c>
      <c r="I800">
        <v>-8074.5</v>
      </c>
      <c r="J800">
        <v>1664.01</v>
      </c>
      <c r="K800">
        <v>1145.6400000000001</v>
      </c>
      <c r="L800">
        <v>-9052.51</v>
      </c>
      <c r="M800">
        <v>-602.17999999999995</v>
      </c>
      <c r="N800">
        <v>-3857.07</v>
      </c>
      <c r="O800">
        <v>-8706.57</v>
      </c>
      <c r="P800">
        <v>-9.6063299999999998</v>
      </c>
      <c r="Q800">
        <v>-2725.84</v>
      </c>
      <c r="R800">
        <v>-7689.05</v>
      </c>
      <c r="S800">
        <v>-1328.76</v>
      </c>
      <c r="T800">
        <v>1303.6600000000001</v>
      </c>
    </row>
    <row r="801" spans="1:20" x14ac:dyDescent="0.15">
      <c r="A801">
        <v>797</v>
      </c>
      <c r="B801">
        <v>0</v>
      </c>
      <c r="C801">
        <v>-10133.6</v>
      </c>
      <c r="D801">
        <v>-661.97699999999998</v>
      </c>
      <c r="E801">
        <v>-3866.68</v>
      </c>
      <c r="F801">
        <v>12867.3</v>
      </c>
      <c r="G801">
        <v>-16633.7</v>
      </c>
      <c r="H801">
        <v>-11029.3</v>
      </c>
      <c r="I801">
        <v>-8341.42</v>
      </c>
      <c r="J801">
        <v>1589.8</v>
      </c>
      <c r="K801">
        <v>1110.94</v>
      </c>
      <c r="L801">
        <v>-9224.94</v>
      </c>
      <c r="M801">
        <v>-488.46899999999999</v>
      </c>
      <c r="N801">
        <v>-4044.99</v>
      </c>
      <c r="O801">
        <v>-8730.59</v>
      </c>
      <c r="P801">
        <v>277.61200000000002</v>
      </c>
      <c r="Q801">
        <v>-2829.94</v>
      </c>
      <c r="R801">
        <v>-7842.27</v>
      </c>
      <c r="S801">
        <v>-1377.87</v>
      </c>
      <c r="T801">
        <v>1303.6600000000001</v>
      </c>
    </row>
    <row r="802" spans="1:20" x14ac:dyDescent="0.15">
      <c r="A802">
        <v>798</v>
      </c>
      <c r="B802">
        <v>1</v>
      </c>
      <c r="C802">
        <v>-10430.4</v>
      </c>
      <c r="D802">
        <v>-706.28499999999997</v>
      </c>
      <c r="E802">
        <v>-4010.29</v>
      </c>
      <c r="F802">
        <v>11704.6</v>
      </c>
      <c r="G802">
        <v>-16780</v>
      </c>
      <c r="H802">
        <v>-10110</v>
      </c>
      <c r="I802">
        <v>-8513.85</v>
      </c>
      <c r="J802">
        <v>1580.2</v>
      </c>
      <c r="K802">
        <v>1140.8399999999999</v>
      </c>
      <c r="L802">
        <v>-9382.9599999999991</v>
      </c>
      <c r="M802">
        <v>-474.05900000000003</v>
      </c>
      <c r="N802">
        <v>-4311.92</v>
      </c>
      <c r="O802">
        <v>-9008.2000000000007</v>
      </c>
      <c r="P802">
        <v>489.54599999999999</v>
      </c>
      <c r="Q802">
        <v>-2983.16</v>
      </c>
      <c r="R802">
        <v>-7965.58</v>
      </c>
      <c r="S802">
        <v>-1417.37</v>
      </c>
      <c r="T802">
        <v>1268.96</v>
      </c>
    </row>
    <row r="803" spans="1:20" x14ac:dyDescent="0.15">
      <c r="A803">
        <v>799</v>
      </c>
      <c r="B803">
        <v>0</v>
      </c>
      <c r="C803">
        <v>-10572.9</v>
      </c>
      <c r="D803">
        <v>-884.59400000000005</v>
      </c>
      <c r="E803">
        <v>-4168.3100000000004</v>
      </c>
      <c r="F803">
        <v>11158.5</v>
      </c>
      <c r="G803">
        <v>-16754.900000000001</v>
      </c>
      <c r="H803">
        <v>-9300.73</v>
      </c>
      <c r="I803">
        <v>-8567.77</v>
      </c>
      <c r="J803">
        <v>1614.9</v>
      </c>
      <c r="K803">
        <v>1180.3399999999999</v>
      </c>
      <c r="L803">
        <v>-9436.8700000000008</v>
      </c>
      <c r="M803">
        <v>-439.358</v>
      </c>
      <c r="N803">
        <v>-4623.1499999999996</v>
      </c>
      <c r="O803">
        <v>-9393.64</v>
      </c>
      <c r="P803">
        <v>652.36800000000005</v>
      </c>
      <c r="Q803">
        <v>-3210.58</v>
      </c>
      <c r="R803">
        <v>-8014.7</v>
      </c>
      <c r="S803">
        <v>-1422.18</v>
      </c>
      <c r="T803">
        <v>1333.56</v>
      </c>
    </row>
    <row r="804" spans="1:20" x14ac:dyDescent="0.15">
      <c r="A804">
        <v>800</v>
      </c>
      <c r="B804">
        <v>1</v>
      </c>
      <c r="C804">
        <v>-10517.9</v>
      </c>
      <c r="D804">
        <v>-804.51199999999994</v>
      </c>
      <c r="E804">
        <v>-4256.92</v>
      </c>
      <c r="F804">
        <v>10788.6</v>
      </c>
      <c r="G804">
        <v>-16437.8</v>
      </c>
      <c r="H804">
        <v>-8892.34</v>
      </c>
      <c r="I804">
        <v>-8503.17</v>
      </c>
      <c r="J804">
        <v>1758.5</v>
      </c>
      <c r="K804">
        <v>1323.95</v>
      </c>
      <c r="L804">
        <v>-9372.2800000000007</v>
      </c>
      <c r="M804">
        <v>-434.55399999999997</v>
      </c>
      <c r="N804">
        <v>-4800.38</v>
      </c>
      <c r="O804">
        <v>-9580.48</v>
      </c>
      <c r="P804">
        <v>949.18799999999999</v>
      </c>
      <c r="Q804">
        <v>-3482.31</v>
      </c>
      <c r="R804">
        <v>-8088.9</v>
      </c>
      <c r="S804">
        <v>-1422.18</v>
      </c>
      <c r="T804">
        <v>1343.17</v>
      </c>
    </row>
    <row r="805" spans="1:20" x14ac:dyDescent="0.15">
      <c r="A805">
        <v>801</v>
      </c>
      <c r="B805">
        <v>0</v>
      </c>
      <c r="C805">
        <v>-10820.6</v>
      </c>
      <c r="D805">
        <v>-894.19899999999996</v>
      </c>
      <c r="E805">
        <v>-4370.63</v>
      </c>
      <c r="F805">
        <v>10328.9</v>
      </c>
      <c r="G805">
        <v>-16116.9</v>
      </c>
      <c r="H805">
        <v>-8849.1</v>
      </c>
      <c r="I805">
        <v>-8667.06</v>
      </c>
      <c r="J805">
        <v>1777.72</v>
      </c>
      <c r="K805">
        <v>1447.27</v>
      </c>
      <c r="L805">
        <v>-9119.77</v>
      </c>
      <c r="M805">
        <v>-503.95499999999998</v>
      </c>
      <c r="N805">
        <v>-4889</v>
      </c>
      <c r="O805">
        <v>-9842.6</v>
      </c>
      <c r="P805">
        <v>1022.32</v>
      </c>
      <c r="Q805">
        <v>-3724.14</v>
      </c>
      <c r="R805">
        <v>-8029.11</v>
      </c>
      <c r="S805">
        <v>-1387.48</v>
      </c>
      <c r="T805">
        <v>1343.17</v>
      </c>
    </row>
    <row r="806" spans="1:20" x14ac:dyDescent="0.15">
      <c r="A806">
        <v>802</v>
      </c>
      <c r="B806">
        <v>1</v>
      </c>
      <c r="C806">
        <v>-10725.1</v>
      </c>
      <c r="D806">
        <v>-908.61300000000006</v>
      </c>
      <c r="E806">
        <v>-4385.05</v>
      </c>
      <c r="F806">
        <v>10028.4</v>
      </c>
      <c r="G806">
        <v>-15766.2</v>
      </c>
      <c r="H806">
        <v>-9057.2999999999993</v>
      </c>
      <c r="I806">
        <v>-8691.08</v>
      </c>
      <c r="J806">
        <v>1951.22</v>
      </c>
      <c r="K806">
        <v>1669.88</v>
      </c>
      <c r="L806">
        <v>-9016.73</v>
      </c>
      <c r="M806">
        <v>-548.26400000000001</v>
      </c>
      <c r="N806">
        <v>-4968.01</v>
      </c>
      <c r="O806">
        <v>-10049.700000000001</v>
      </c>
      <c r="P806">
        <v>853.62900000000002</v>
      </c>
      <c r="Q806">
        <v>-3995.87</v>
      </c>
      <c r="R806">
        <v>-8019.5</v>
      </c>
      <c r="S806">
        <v>-1382.67</v>
      </c>
      <c r="T806">
        <v>1412.57</v>
      </c>
    </row>
    <row r="807" spans="1:20" x14ac:dyDescent="0.15">
      <c r="A807">
        <v>803</v>
      </c>
      <c r="B807">
        <v>0</v>
      </c>
      <c r="C807">
        <v>-10636.4</v>
      </c>
      <c r="D807">
        <v>-943.31299999999999</v>
      </c>
      <c r="E807">
        <v>-4419.75</v>
      </c>
      <c r="F807">
        <v>9925.35</v>
      </c>
      <c r="G807">
        <v>-15133.1</v>
      </c>
      <c r="H807">
        <v>-9224.93</v>
      </c>
      <c r="I807">
        <v>-8760.48</v>
      </c>
      <c r="J807">
        <v>2079.34</v>
      </c>
      <c r="K807">
        <v>1768.11</v>
      </c>
      <c r="L807">
        <v>-9007.1200000000008</v>
      </c>
      <c r="M807">
        <v>-518.37</v>
      </c>
      <c r="N807">
        <v>-4942.92</v>
      </c>
      <c r="O807">
        <v>-9830.86</v>
      </c>
      <c r="P807">
        <v>899.00300000000004</v>
      </c>
      <c r="Q807">
        <v>-4203</v>
      </c>
      <c r="R807">
        <v>-8019.5</v>
      </c>
      <c r="S807">
        <v>-1313.27</v>
      </c>
      <c r="T807">
        <v>1422.18</v>
      </c>
    </row>
    <row r="808" spans="1:20" x14ac:dyDescent="0.15">
      <c r="A808">
        <v>804</v>
      </c>
      <c r="B808">
        <v>1</v>
      </c>
      <c r="C808">
        <v>-10661.5</v>
      </c>
      <c r="D808">
        <v>-1121.6099999999999</v>
      </c>
      <c r="E808">
        <v>-4528.6499999999996</v>
      </c>
      <c r="F808">
        <v>10019.799999999999</v>
      </c>
      <c r="G808">
        <v>-14357.4</v>
      </c>
      <c r="H808">
        <v>-9521.75</v>
      </c>
      <c r="I808">
        <v>-8735.39</v>
      </c>
      <c r="J808">
        <v>2267.2600000000002</v>
      </c>
      <c r="K808">
        <v>1812.42</v>
      </c>
      <c r="L808">
        <v>-8833.6299999999992</v>
      </c>
      <c r="M808">
        <v>-444.166</v>
      </c>
      <c r="N808">
        <v>-4868.72</v>
      </c>
      <c r="O808">
        <v>-9554.33</v>
      </c>
      <c r="P808">
        <v>839.21500000000003</v>
      </c>
      <c r="Q808">
        <v>-4643.42</v>
      </c>
      <c r="R808">
        <v>-8054.2</v>
      </c>
      <c r="S808">
        <v>-1234.26</v>
      </c>
      <c r="T808">
        <v>1422.18</v>
      </c>
    </row>
    <row r="809" spans="1:20" x14ac:dyDescent="0.15">
      <c r="A809">
        <v>805</v>
      </c>
      <c r="B809">
        <v>0</v>
      </c>
      <c r="C809">
        <v>-10631.6</v>
      </c>
      <c r="D809">
        <v>-1215.04</v>
      </c>
      <c r="E809">
        <v>-4855.3599999999997</v>
      </c>
      <c r="F809">
        <v>11803.9</v>
      </c>
      <c r="G809">
        <v>-12005.9</v>
      </c>
      <c r="H809">
        <v>-9490.7900000000009</v>
      </c>
      <c r="I809">
        <v>-8695.89</v>
      </c>
      <c r="J809">
        <v>2395.38</v>
      </c>
      <c r="K809">
        <v>1921.32</v>
      </c>
      <c r="L809">
        <v>-8532.01</v>
      </c>
      <c r="M809">
        <v>-434.55399999999997</v>
      </c>
      <c r="N809">
        <v>-4789.71</v>
      </c>
      <c r="O809">
        <v>-9173.7000000000007</v>
      </c>
      <c r="P809">
        <v>690.80799999999999</v>
      </c>
      <c r="Q809">
        <v>-4735.79</v>
      </c>
      <c r="R809">
        <v>-8024.31</v>
      </c>
      <c r="S809">
        <v>-1189.95</v>
      </c>
      <c r="T809">
        <v>1491.58</v>
      </c>
    </row>
    <row r="810" spans="1:20" x14ac:dyDescent="0.15">
      <c r="A810">
        <v>806</v>
      </c>
      <c r="B810">
        <v>1</v>
      </c>
      <c r="C810">
        <v>-10626.8</v>
      </c>
      <c r="D810">
        <v>-1085.8599999999999</v>
      </c>
      <c r="E810">
        <v>-4933.3100000000004</v>
      </c>
      <c r="F810">
        <v>12187.8</v>
      </c>
      <c r="G810">
        <v>-9680.94</v>
      </c>
      <c r="H810">
        <v>-8648.42</v>
      </c>
      <c r="I810">
        <v>-8760.48</v>
      </c>
      <c r="J810">
        <v>2409.8000000000002</v>
      </c>
      <c r="K810">
        <v>1935.74</v>
      </c>
      <c r="L810">
        <v>-8320.07</v>
      </c>
      <c r="M810">
        <v>-573.34799999999996</v>
      </c>
      <c r="N810">
        <v>-4780.1000000000004</v>
      </c>
      <c r="O810">
        <v>-8674.56</v>
      </c>
      <c r="P810">
        <v>602.18700000000001</v>
      </c>
      <c r="Q810">
        <v>-4740.59</v>
      </c>
      <c r="R810">
        <v>-7950.1</v>
      </c>
      <c r="S810">
        <v>-1081.05</v>
      </c>
      <c r="T810">
        <v>1501.19</v>
      </c>
    </row>
    <row r="811" spans="1:20" x14ac:dyDescent="0.15">
      <c r="A811">
        <v>807</v>
      </c>
      <c r="B811">
        <v>0</v>
      </c>
      <c r="C811">
        <v>-10626.8</v>
      </c>
      <c r="D811">
        <v>-893.14200000000005</v>
      </c>
      <c r="E811">
        <v>-4972.8100000000004</v>
      </c>
      <c r="F811">
        <v>11686.5</v>
      </c>
      <c r="G811">
        <v>-9055.19</v>
      </c>
      <c r="H811">
        <v>-7873.8</v>
      </c>
      <c r="I811">
        <v>-9255.8700000000008</v>
      </c>
      <c r="J811">
        <v>2236.31</v>
      </c>
      <c r="K811">
        <v>1935.74</v>
      </c>
      <c r="L811">
        <v>-8157.24</v>
      </c>
      <c r="M811">
        <v>-731.36699999999996</v>
      </c>
      <c r="N811">
        <v>-4710.7</v>
      </c>
      <c r="O811">
        <v>-8369.19</v>
      </c>
      <c r="P811">
        <v>349.68599999999998</v>
      </c>
      <c r="Q811">
        <v>-4671.1899999999996</v>
      </c>
      <c r="R811">
        <v>-8009.89</v>
      </c>
      <c r="S811">
        <v>-1101.33</v>
      </c>
      <c r="T811">
        <v>1570.58</v>
      </c>
    </row>
    <row r="812" spans="1:20" x14ac:dyDescent="0.15">
      <c r="A812">
        <v>808</v>
      </c>
      <c r="B812">
        <v>1</v>
      </c>
      <c r="C812">
        <v>-10730.9</v>
      </c>
      <c r="D812">
        <v>-869.10799999999995</v>
      </c>
      <c r="E812">
        <v>-5324.6</v>
      </c>
      <c r="F812">
        <v>11441</v>
      </c>
      <c r="G812">
        <v>-7619.2</v>
      </c>
      <c r="H812">
        <v>-5457.7</v>
      </c>
      <c r="I812">
        <v>-8559.81</v>
      </c>
      <c r="J812">
        <v>2385.77</v>
      </c>
      <c r="K812">
        <v>2282.7199999999998</v>
      </c>
      <c r="L812">
        <v>-8138.02</v>
      </c>
      <c r="M812">
        <v>-1062.8800000000001</v>
      </c>
      <c r="N812">
        <v>-4770.4799999999996</v>
      </c>
      <c r="O812">
        <v>-8300.84</v>
      </c>
      <c r="P812">
        <v>177.24700000000001</v>
      </c>
      <c r="Q812">
        <v>-4592.1899999999996</v>
      </c>
      <c r="R812">
        <v>-8192.99</v>
      </c>
      <c r="S812">
        <v>-1036.74</v>
      </c>
      <c r="T812">
        <v>1649.59</v>
      </c>
    </row>
    <row r="813" spans="1:20" x14ac:dyDescent="0.15">
      <c r="A813">
        <v>809</v>
      </c>
      <c r="B813">
        <v>0</v>
      </c>
      <c r="C813">
        <v>-10884.1</v>
      </c>
      <c r="D813">
        <v>-834.41099999999994</v>
      </c>
      <c r="E813">
        <v>-5442.07</v>
      </c>
      <c r="F813">
        <v>12215</v>
      </c>
      <c r="G813">
        <v>171.87700000000001</v>
      </c>
      <c r="H813">
        <v>-2012.84</v>
      </c>
      <c r="I813">
        <v>-9043.92</v>
      </c>
      <c r="J813">
        <v>2236.31</v>
      </c>
      <c r="K813">
        <v>2122.6</v>
      </c>
      <c r="L813">
        <v>-8207.41</v>
      </c>
      <c r="M813">
        <v>-1140.8399999999999</v>
      </c>
      <c r="N813">
        <v>-4745.3999999999996</v>
      </c>
      <c r="O813">
        <v>-8781.7999999999993</v>
      </c>
      <c r="P813">
        <v>-15.468999999999999</v>
      </c>
      <c r="Q813">
        <v>-4166.2</v>
      </c>
      <c r="R813">
        <v>-8321.1200000000008</v>
      </c>
      <c r="S813">
        <v>-923.03499999999997</v>
      </c>
      <c r="T813">
        <v>1728.6</v>
      </c>
    </row>
    <row r="814" spans="1:20" x14ac:dyDescent="0.15">
      <c r="A814">
        <v>810</v>
      </c>
      <c r="B814">
        <v>1</v>
      </c>
      <c r="C814">
        <v>-10972.8</v>
      </c>
      <c r="D814">
        <v>-552.024</v>
      </c>
      <c r="E814">
        <v>-5382.29</v>
      </c>
      <c r="F814">
        <v>15344.2</v>
      </c>
      <c r="G814">
        <v>14583.2</v>
      </c>
      <c r="H814">
        <v>-365.786</v>
      </c>
      <c r="I814">
        <v>-9264.43</v>
      </c>
      <c r="J814">
        <v>2004.09</v>
      </c>
      <c r="K814">
        <v>2059.06</v>
      </c>
      <c r="L814">
        <v>-8772.19</v>
      </c>
      <c r="M814">
        <v>-1110.95</v>
      </c>
      <c r="N814">
        <v>-4324.22</v>
      </c>
      <c r="O814">
        <v>-9751.24</v>
      </c>
      <c r="P814">
        <v>-74.202399999999997</v>
      </c>
      <c r="Q814">
        <v>-2755.31</v>
      </c>
      <c r="R814">
        <v>-8404.93</v>
      </c>
      <c r="S814">
        <v>-839.21799999999996</v>
      </c>
      <c r="T814">
        <v>1842.31</v>
      </c>
    </row>
    <row r="815" spans="1:20" x14ac:dyDescent="0.15">
      <c r="A815">
        <v>811</v>
      </c>
      <c r="B815">
        <v>0</v>
      </c>
      <c r="C815">
        <v>-11468.1</v>
      </c>
      <c r="D815">
        <v>-97.197699999999998</v>
      </c>
      <c r="E815">
        <v>-4991</v>
      </c>
      <c r="F815">
        <v>18919.900000000001</v>
      </c>
      <c r="G815">
        <v>19175.099999999999</v>
      </c>
      <c r="H815">
        <v>1780.22</v>
      </c>
      <c r="I815">
        <v>-10081.700000000001</v>
      </c>
      <c r="J815">
        <v>1836.46</v>
      </c>
      <c r="K815">
        <v>2054.2600000000002</v>
      </c>
      <c r="L815">
        <v>-10653.4</v>
      </c>
      <c r="M815">
        <v>-655.07399999999996</v>
      </c>
      <c r="N815">
        <v>-3433.8</v>
      </c>
      <c r="O815">
        <v>-11125.3</v>
      </c>
      <c r="P815">
        <v>545.54</v>
      </c>
      <c r="Q815">
        <v>-937.05200000000002</v>
      </c>
      <c r="R815">
        <v>-8935.01</v>
      </c>
      <c r="S815">
        <v>-864.30100000000004</v>
      </c>
      <c r="T815">
        <v>2134.31</v>
      </c>
    </row>
    <row r="816" spans="1:20" x14ac:dyDescent="0.15">
      <c r="A816">
        <v>812</v>
      </c>
      <c r="B816">
        <v>1</v>
      </c>
      <c r="C816">
        <v>-12298.8</v>
      </c>
      <c r="D816">
        <v>411.55500000000001</v>
      </c>
      <c r="E816">
        <v>-4521.75</v>
      </c>
      <c r="F816">
        <v>17934.8</v>
      </c>
      <c r="G816">
        <v>19485.5</v>
      </c>
      <c r="H816">
        <v>5315.77</v>
      </c>
      <c r="I816">
        <v>-11406.7</v>
      </c>
      <c r="J816">
        <v>1643.74</v>
      </c>
      <c r="K816">
        <v>1915.47</v>
      </c>
      <c r="L816">
        <v>-13401.5</v>
      </c>
      <c r="M816">
        <v>240.15199999999999</v>
      </c>
      <c r="N816">
        <v>-3734.78</v>
      </c>
      <c r="O816">
        <v>-12200.5</v>
      </c>
      <c r="P816">
        <v>1013.75</v>
      </c>
      <c r="Q816">
        <v>-86.543899999999994</v>
      </c>
      <c r="R816">
        <v>-10637.9</v>
      </c>
      <c r="S816">
        <v>-1146.68</v>
      </c>
      <c r="T816">
        <v>2276.86</v>
      </c>
    </row>
    <row r="817" spans="1:20" x14ac:dyDescent="0.15">
      <c r="A817">
        <v>813</v>
      </c>
      <c r="B817">
        <v>0</v>
      </c>
      <c r="C817">
        <v>-12925</v>
      </c>
      <c r="D817">
        <v>786.32899999999995</v>
      </c>
      <c r="E817">
        <v>-5088.6000000000004</v>
      </c>
      <c r="F817">
        <v>15482.4</v>
      </c>
      <c r="G817">
        <v>5666.66</v>
      </c>
      <c r="H817">
        <v>1951.09</v>
      </c>
      <c r="I817">
        <v>-11574.9</v>
      </c>
      <c r="J817">
        <v>1238.04</v>
      </c>
      <c r="K817">
        <v>1479.88</v>
      </c>
      <c r="L817">
        <v>-14511</v>
      </c>
      <c r="M817">
        <v>841.298</v>
      </c>
      <c r="N817">
        <v>-5562</v>
      </c>
      <c r="O817">
        <v>-12846</v>
      </c>
      <c r="P817">
        <v>3183.13</v>
      </c>
      <c r="Q817">
        <v>277.57299999999998</v>
      </c>
      <c r="R817">
        <v>-13049.7</v>
      </c>
      <c r="S817">
        <v>-1497.42</v>
      </c>
      <c r="T817">
        <v>1840.23</v>
      </c>
    </row>
    <row r="818" spans="1:20" x14ac:dyDescent="0.15">
      <c r="A818">
        <v>814</v>
      </c>
      <c r="B818">
        <v>1</v>
      </c>
      <c r="C818">
        <v>-13344.1</v>
      </c>
      <c r="D818">
        <v>1107.17</v>
      </c>
      <c r="E818">
        <v>-5695.59</v>
      </c>
      <c r="F818">
        <v>14371.9</v>
      </c>
      <c r="G818">
        <v>-12519.6</v>
      </c>
      <c r="H818">
        <v>-694.30200000000002</v>
      </c>
      <c r="I818">
        <v>-10534.1</v>
      </c>
      <c r="J818">
        <v>1081.06</v>
      </c>
      <c r="K818">
        <v>1040.52</v>
      </c>
      <c r="L818">
        <v>-13159.6</v>
      </c>
      <c r="M818">
        <v>1151.49</v>
      </c>
      <c r="N818">
        <v>-6362.37</v>
      </c>
      <c r="O818">
        <v>-12640.5</v>
      </c>
      <c r="P818">
        <v>4586.72</v>
      </c>
      <c r="Q818">
        <v>732.39599999999996</v>
      </c>
      <c r="R818">
        <v>-13803.7</v>
      </c>
      <c r="S818">
        <v>-1575.39</v>
      </c>
      <c r="T818">
        <v>1014.4</v>
      </c>
    </row>
    <row r="819" spans="1:20" x14ac:dyDescent="0.15">
      <c r="A819">
        <v>815</v>
      </c>
      <c r="B819">
        <v>0</v>
      </c>
      <c r="C819">
        <v>-13704.4</v>
      </c>
      <c r="D819">
        <v>1492.6</v>
      </c>
      <c r="E819">
        <v>-5802.42</v>
      </c>
      <c r="F819">
        <v>16655.3</v>
      </c>
      <c r="G819">
        <v>-18903.7</v>
      </c>
      <c r="H819">
        <v>-3520.44</v>
      </c>
      <c r="I819">
        <v>-9765.27</v>
      </c>
      <c r="J819">
        <v>754.36800000000005</v>
      </c>
      <c r="K819">
        <v>814.14300000000003</v>
      </c>
      <c r="L819">
        <v>-11465.7</v>
      </c>
      <c r="M819">
        <v>1428.02</v>
      </c>
      <c r="N819">
        <v>-4947.37</v>
      </c>
      <c r="O819">
        <v>-12428.6</v>
      </c>
      <c r="P819">
        <v>3595.62</v>
      </c>
      <c r="Q819">
        <v>755.40200000000004</v>
      </c>
      <c r="R819">
        <v>-10917.1</v>
      </c>
      <c r="S819">
        <v>-1094.45</v>
      </c>
      <c r="T819">
        <v>1359.66</v>
      </c>
    </row>
    <row r="820" spans="1:20" x14ac:dyDescent="0.15">
      <c r="A820">
        <v>816</v>
      </c>
      <c r="B820">
        <v>1</v>
      </c>
      <c r="C820">
        <v>-14233.5</v>
      </c>
      <c r="D820">
        <v>1852.95</v>
      </c>
      <c r="E820">
        <v>-6223.57</v>
      </c>
      <c r="F820">
        <v>19311.7</v>
      </c>
      <c r="G820">
        <v>-10975.5</v>
      </c>
      <c r="H820">
        <v>-6820.63</v>
      </c>
      <c r="I820">
        <v>-9505.23</v>
      </c>
      <c r="J820">
        <v>745.78399999999999</v>
      </c>
      <c r="K820">
        <v>824.79399999999998</v>
      </c>
      <c r="L820">
        <v>-11258.9</v>
      </c>
      <c r="M820">
        <v>1600.47</v>
      </c>
      <c r="N820">
        <v>-3213.98</v>
      </c>
      <c r="O820">
        <v>-12335.2</v>
      </c>
      <c r="P820">
        <v>1806.23</v>
      </c>
      <c r="Q820">
        <v>715.89800000000002</v>
      </c>
      <c r="R820">
        <v>-7385.69</v>
      </c>
      <c r="S820">
        <v>-680.17</v>
      </c>
      <c r="T820">
        <v>2185.4899999999998</v>
      </c>
    </row>
    <row r="821" spans="1:20" x14ac:dyDescent="0.15">
      <c r="A821">
        <v>817</v>
      </c>
      <c r="B821">
        <v>0</v>
      </c>
      <c r="C821">
        <v>-15237.6</v>
      </c>
      <c r="D821">
        <v>2416.67</v>
      </c>
      <c r="E821">
        <v>-6177.2</v>
      </c>
      <c r="F821">
        <v>17205.3</v>
      </c>
      <c r="G821">
        <v>542.04100000000005</v>
      </c>
      <c r="H821">
        <v>-10664.3</v>
      </c>
      <c r="I821">
        <v>-9273.01</v>
      </c>
      <c r="J821">
        <v>750.59400000000005</v>
      </c>
      <c r="K821">
        <v>898.995</v>
      </c>
      <c r="L821">
        <v>-12195.7</v>
      </c>
      <c r="M821">
        <v>1585.01</v>
      </c>
      <c r="N821">
        <v>-2759.51</v>
      </c>
      <c r="O821">
        <v>-11909.2</v>
      </c>
      <c r="P821">
        <v>2343.5</v>
      </c>
      <c r="Q821">
        <v>1266.22</v>
      </c>
      <c r="R821">
        <v>-5946.7</v>
      </c>
      <c r="S821">
        <v>-805.55600000000004</v>
      </c>
      <c r="T821">
        <v>2187.1999999999998</v>
      </c>
    </row>
    <row r="822" spans="1:20" x14ac:dyDescent="0.15">
      <c r="A822">
        <v>818</v>
      </c>
      <c r="B822">
        <v>1</v>
      </c>
      <c r="C822">
        <v>-16269.5</v>
      </c>
      <c r="D822">
        <v>2835.76</v>
      </c>
      <c r="E822">
        <v>-6197.46</v>
      </c>
      <c r="F822">
        <v>12497</v>
      </c>
      <c r="G822">
        <v>-3402.52</v>
      </c>
      <c r="H822">
        <v>-14297.7</v>
      </c>
      <c r="I822">
        <v>-9244.15</v>
      </c>
      <c r="J822">
        <v>819.98400000000004</v>
      </c>
      <c r="K822">
        <v>665.74699999999996</v>
      </c>
      <c r="L822">
        <v>-13192.9</v>
      </c>
      <c r="M822">
        <v>1441.42</v>
      </c>
      <c r="N822">
        <v>-2413.58</v>
      </c>
      <c r="O822">
        <v>-11192.3</v>
      </c>
      <c r="P822">
        <v>1928.88</v>
      </c>
      <c r="Q822">
        <v>1898.29</v>
      </c>
      <c r="R822">
        <v>-6986.86</v>
      </c>
      <c r="S822">
        <v>-1245.95</v>
      </c>
      <c r="T822">
        <v>1756.43</v>
      </c>
    </row>
    <row r="823" spans="1:20" x14ac:dyDescent="0.15">
      <c r="A823">
        <v>819</v>
      </c>
      <c r="B823">
        <v>0</v>
      </c>
      <c r="C823">
        <v>-17435.400000000001</v>
      </c>
      <c r="D823">
        <v>3265.5</v>
      </c>
      <c r="E823">
        <v>-5404.29</v>
      </c>
      <c r="F823">
        <v>14146.2</v>
      </c>
      <c r="G823">
        <v>-13376.9</v>
      </c>
      <c r="H823">
        <v>-8733.11</v>
      </c>
      <c r="I823">
        <v>-9903.36</v>
      </c>
      <c r="J823">
        <v>725.51900000000001</v>
      </c>
      <c r="K823">
        <v>354.51900000000001</v>
      </c>
      <c r="L823">
        <v>-14770.4</v>
      </c>
      <c r="M823">
        <v>1179.31</v>
      </c>
      <c r="N823">
        <v>-1607.01</v>
      </c>
      <c r="O823">
        <v>-11864.2</v>
      </c>
      <c r="P823">
        <v>2862.89</v>
      </c>
      <c r="Q823">
        <v>2912.01</v>
      </c>
      <c r="R823">
        <v>-8781.06</v>
      </c>
      <c r="S823">
        <v>-1615.92</v>
      </c>
      <c r="T823">
        <v>1629.32</v>
      </c>
    </row>
    <row r="824" spans="1:20" x14ac:dyDescent="0.15">
      <c r="A824">
        <v>820</v>
      </c>
      <c r="B824">
        <v>1</v>
      </c>
      <c r="C824">
        <v>-18343</v>
      </c>
      <c r="D824">
        <v>2624.52</v>
      </c>
      <c r="E824">
        <v>-5814.08</v>
      </c>
      <c r="F824">
        <v>18760.900000000001</v>
      </c>
      <c r="G824">
        <v>-18680.900000000001</v>
      </c>
      <c r="H824">
        <v>-649.79200000000003</v>
      </c>
      <c r="I824">
        <v>-10480.5</v>
      </c>
      <c r="J824">
        <v>537.61500000000001</v>
      </c>
      <c r="K824">
        <v>-65.6023</v>
      </c>
      <c r="L824">
        <v>-15458.1</v>
      </c>
      <c r="M824">
        <v>555.83299999999997</v>
      </c>
      <c r="N824">
        <v>-1952.22</v>
      </c>
      <c r="O824">
        <v>-11519</v>
      </c>
      <c r="P824">
        <v>2030.92</v>
      </c>
      <c r="Q824">
        <v>2556.15</v>
      </c>
      <c r="R824">
        <v>-10672.5</v>
      </c>
      <c r="S824">
        <v>-1797.99</v>
      </c>
      <c r="T824">
        <v>1376.84</v>
      </c>
    </row>
    <row r="825" spans="1:20" x14ac:dyDescent="0.15">
      <c r="A825">
        <v>821</v>
      </c>
      <c r="B825">
        <v>0</v>
      </c>
      <c r="C825">
        <v>-19593.7</v>
      </c>
      <c r="D825">
        <v>2042.59</v>
      </c>
      <c r="E825">
        <v>-5192.3500000000004</v>
      </c>
      <c r="F825">
        <v>19877.8</v>
      </c>
      <c r="G825">
        <v>-9975.49</v>
      </c>
      <c r="H825">
        <v>2541.29</v>
      </c>
      <c r="I825">
        <v>-10027.4</v>
      </c>
      <c r="J825">
        <v>409.48099999999999</v>
      </c>
      <c r="K825">
        <v>-569.54200000000003</v>
      </c>
      <c r="L825">
        <v>-13131.5</v>
      </c>
      <c r="M825">
        <v>92.420400000000001</v>
      </c>
      <c r="N825">
        <v>-2778.03</v>
      </c>
      <c r="O825">
        <v>-10242.1</v>
      </c>
      <c r="P825">
        <v>-705.846</v>
      </c>
      <c r="Q825">
        <v>996.95</v>
      </c>
      <c r="R825">
        <v>-12187.1</v>
      </c>
      <c r="S825">
        <v>-1782.53</v>
      </c>
      <c r="T825">
        <v>718.66800000000001</v>
      </c>
    </row>
    <row r="826" spans="1:20" x14ac:dyDescent="0.15">
      <c r="A826">
        <v>822</v>
      </c>
      <c r="B826">
        <v>1</v>
      </c>
      <c r="C826">
        <v>-20099.400000000001</v>
      </c>
      <c r="D826">
        <v>2530.35</v>
      </c>
      <c r="E826">
        <v>-5512.47</v>
      </c>
      <c r="F826">
        <v>16966.3</v>
      </c>
      <c r="G826">
        <v>260.00799999999998</v>
      </c>
      <c r="H826">
        <v>1074.95</v>
      </c>
      <c r="I826">
        <v>-9261.36</v>
      </c>
      <c r="J826">
        <v>186.88399999999999</v>
      </c>
      <c r="K826">
        <v>-944.32600000000002</v>
      </c>
      <c r="L826">
        <v>-10683.3</v>
      </c>
      <c r="M826">
        <v>-133.96600000000001</v>
      </c>
      <c r="N826">
        <v>-3057.33</v>
      </c>
      <c r="O826">
        <v>-8928.85</v>
      </c>
      <c r="P826">
        <v>-1517.66</v>
      </c>
      <c r="Q826">
        <v>165.60400000000001</v>
      </c>
      <c r="R826">
        <v>-11150.7</v>
      </c>
      <c r="S826">
        <v>-1430.78</v>
      </c>
      <c r="T826">
        <v>354.52600000000001</v>
      </c>
    </row>
    <row r="827" spans="1:20" x14ac:dyDescent="0.15">
      <c r="A827">
        <v>823</v>
      </c>
      <c r="B827">
        <v>0</v>
      </c>
      <c r="C827">
        <v>-20182.2</v>
      </c>
      <c r="D827">
        <v>3405.28</v>
      </c>
      <c r="E827">
        <v>-5396.73</v>
      </c>
      <c r="F827">
        <v>8989.2999999999993</v>
      </c>
      <c r="G827">
        <v>3131.8</v>
      </c>
      <c r="H827">
        <v>-1772.44</v>
      </c>
      <c r="I827">
        <v>-8540.65</v>
      </c>
      <c r="J827">
        <v>-223.613</v>
      </c>
      <c r="K827">
        <v>-1057.01</v>
      </c>
      <c r="L827">
        <v>-9695.92</v>
      </c>
      <c r="M827">
        <v>-470.26499999999999</v>
      </c>
      <c r="N827">
        <v>-2387.5100000000002</v>
      </c>
      <c r="O827">
        <v>-7555.81</v>
      </c>
      <c r="P827">
        <v>-1510.81</v>
      </c>
      <c r="Q827">
        <v>-302.62299999999999</v>
      </c>
      <c r="R827">
        <v>-8380.33</v>
      </c>
      <c r="S827">
        <v>-827.57</v>
      </c>
      <c r="T827">
        <v>1009.92</v>
      </c>
    </row>
    <row r="828" spans="1:20" x14ac:dyDescent="0.15">
      <c r="A828">
        <v>824</v>
      </c>
      <c r="B828">
        <v>1</v>
      </c>
      <c r="C828">
        <v>-20187</v>
      </c>
      <c r="D828">
        <v>3238.39</v>
      </c>
      <c r="E828">
        <v>-5476.75</v>
      </c>
      <c r="F828">
        <v>4609.92</v>
      </c>
      <c r="G828">
        <v>-111.42100000000001</v>
      </c>
      <c r="H828">
        <v>-8065.84</v>
      </c>
      <c r="I828">
        <v>-8037.73</v>
      </c>
      <c r="J828">
        <v>-276.53500000000003</v>
      </c>
      <c r="K828">
        <v>-858.47299999999996</v>
      </c>
      <c r="L828">
        <v>-9946.6299999999992</v>
      </c>
      <c r="M828">
        <v>-617.64400000000001</v>
      </c>
      <c r="N828">
        <v>-1458.64</v>
      </c>
      <c r="O828">
        <v>-7075.18</v>
      </c>
      <c r="P828">
        <v>-2923.62</v>
      </c>
      <c r="Q828">
        <v>-563.70500000000004</v>
      </c>
      <c r="R828">
        <v>-6354.22</v>
      </c>
      <c r="S828">
        <v>-473.04599999999999</v>
      </c>
      <c r="T828">
        <v>1279.5999999999999</v>
      </c>
    </row>
    <row r="829" spans="1:20" x14ac:dyDescent="0.15">
      <c r="A829">
        <v>825</v>
      </c>
      <c r="B829">
        <v>0</v>
      </c>
      <c r="C829">
        <v>-19389.099999999999</v>
      </c>
      <c r="D829">
        <v>2159.11</v>
      </c>
      <c r="E829">
        <v>-5560.57</v>
      </c>
      <c r="F829">
        <v>3697.01</v>
      </c>
      <c r="G829">
        <v>-3680.26</v>
      </c>
      <c r="H829">
        <v>-9513.08</v>
      </c>
      <c r="I829">
        <v>-7980</v>
      </c>
      <c r="J829">
        <v>-380.61399999999998</v>
      </c>
      <c r="K829">
        <v>-760.21699999999998</v>
      </c>
      <c r="L829">
        <v>-10272.299999999999</v>
      </c>
      <c r="M829">
        <v>-285.14800000000002</v>
      </c>
      <c r="N829">
        <v>-892.15700000000004</v>
      </c>
      <c r="O829">
        <v>-7968.59</v>
      </c>
      <c r="P829">
        <v>-3814.75</v>
      </c>
      <c r="Q829">
        <v>-210.95</v>
      </c>
      <c r="R829">
        <v>-6123.26</v>
      </c>
      <c r="S829">
        <v>-573.327</v>
      </c>
      <c r="T829">
        <v>1164.8900000000001</v>
      </c>
    </row>
    <row r="830" spans="1:20" x14ac:dyDescent="0.15">
      <c r="A830">
        <v>826</v>
      </c>
      <c r="B830">
        <v>1</v>
      </c>
      <c r="C830">
        <v>-17717.2</v>
      </c>
      <c r="D830">
        <v>1702.52</v>
      </c>
      <c r="E830">
        <v>-6923.21</v>
      </c>
      <c r="F830">
        <v>5091.55</v>
      </c>
      <c r="G830">
        <v>-4975.83</v>
      </c>
      <c r="H830">
        <v>-10224.200000000001</v>
      </c>
      <c r="I830">
        <v>-8118.77</v>
      </c>
      <c r="J830">
        <v>-325.66399999999999</v>
      </c>
      <c r="K830">
        <v>-715.90099999999995</v>
      </c>
      <c r="L830">
        <v>-10033.200000000001</v>
      </c>
      <c r="M830">
        <v>-410.49299999999999</v>
      </c>
      <c r="N830">
        <v>-1003.07</v>
      </c>
      <c r="O830">
        <v>-9416.83</v>
      </c>
      <c r="P830">
        <v>-4292.6099999999997</v>
      </c>
      <c r="Q830">
        <v>-227.405</v>
      </c>
      <c r="R830">
        <v>-7302.82</v>
      </c>
      <c r="S830">
        <v>-835.423</v>
      </c>
      <c r="T830">
        <v>1006.87</v>
      </c>
    </row>
    <row r="831" spans="1:20" x14ac:dyDescent="0.15">
      <c r="A831">
        <v>827</v>
      </c>
      <c r="B831">
        <v>0</v>
      </c>
      <c r="C831">
        <v>-16043.6</v>
      </c>
      <c r="D831">
        <v>2491.83</v>
      </c>
      <c r="E831">
        <v>-7978.2</v>
      </c>
      <c r="F831">
        <v>6750.74</v>
      </c>
      <c r="G831">
        <v>-3604.36</v>
      </c>
      <c r="H831">
        <v>-9478.17</v>
      </c>
      <c r="I831">
        <v>-8207.4</v>
      </c>
      <c r="J831">
        <v>-489.50200000000001</v>
      </c>
      <c r="K831">
        <v>-815.16600000000005</v>
      </c>
      <c r="L831">
        <v>-9717.2099999999991</v>
      </c>
      <c r="M831">
        <v>-781.47799999999995</v>
      </c>
      <c r="N831">
        <v>-1616.9</v>
      </c>
      <c r="O831">
        <v>-10467</v>
      </c>
      <c r="P831">
        <v>-4414.93</v>
      </c>
      <c r="Q831">
        <v>-28.875</v>
      </c>
      <c r="R831">
        <v>-8750.0499999999993</v>
      </c>
      <c r="S831">
        <v>-1042.57</v>
      </c>
      <c r="T831">
        <v>814.16099999999994</v>
      </c>
    </row>
    <row r="832" spans="1:20" x14ac:dyDescent="0.15">
      <c r="A832">
        <v>828</v>
      </c>
      <c r="B832">
        <v>1</v>
      </c>
      <c r="C832">
        <v>-13655.9</v>
      </c>
      <c r="D832">
        <v>4099.09</v>
      </c>
      <c r="E832">
        <v>-9208.66</v>
      </c>
      <c r="F832">
        <v>7403.87</v>
      </c>
      <c r="G832">
        <v>-1350.59</v>
      </c>
      <c r="H832">
        <v>-7385.21</v>
      </c>
      <c r="I832">
        <v>-8529.25</v>
      </c>
      <c r="J832">
        <v>-721.71699999999998</v>
      </c>
      <c r="K832">
        <v>-968.37199999999996</v>
      </c>
      <c r="L832">
        <v>-9401.17</v>
      </c>
      <c r="M832">
        <v>-864.29600000000005</v>
      </c>
      <c r="N832">
        <v>-1802.79</v>
      </c>
      <c r="O832">
        <v>-10934.2</v>
      </c>
      <c r="P832">
        <v>-3696.02</v>
      </c>
      <c r="Q832">
        <v>416.30599999999998</v>
      </c>
      <c r="R832">
        <v>-9483.19</v>
      </c>
      <c r="S832">
        <v>-1031.94</v>
      </c>
      <c r="T832">
        <v>651.33000000000004</v>
      </c>
    </row>
    <row r="833" spans="1:20" x14ac:dyDescent="0.15">
      <c r="A833">
        <v>829</v>
      </c>
      <c r="B833">
        <v>0</v>
      </c>
      <c r="C833">
        <v>-10646.7</v>
      </c>
      <c r="D833">
        <v>4375.42</v>
      </c>
      <c r="E833">
        <v>-8668.83</v>
      </c>
      <c r="F833">
        <v>8194.9599999999991</v>
      </c>
      <c r="G833">
        <v>-719.71400000000006</v>
      </c>
      <c r="H833">
        <v>-6486.43</v>
      </c>
      <c r="I833">
        <v>-8676.65</v>
      </c>
      <c r="J833">
        <v>-993.43700000000001</v>
      </c>
      <c r="K833">
        <v>-918.24</v>
      </c>
      <c r="L833">
        <v>-9154.52</v>
      </c>
      <c r="M833">
        <v>-695.649</v>
      </c>
      <c r="N833">
        <v>-1296.8499999999999</v>
      </c>
      <c r="O833">
        <v>-10808.9</v>
      </c>
      <c r="P833">
        <v>-3664.33</v>
      </c>
      <c r="Q833">
        <v>404.67500000000001</v>
      </c>
      <c r="R833">
        <v>-9352.0400000000009</v>
      </c>
      <c r="S833">
        <v>-749.59299999999996</v>
      </c>
      <c r="T833">
        <v>666.77099999999996</v>
      </c>
    </row>
    <row r="834" spans="1:20" x14ac:dyDescent="0.15">
      <c r="A834">
        <v>830</v>
      </c>
      <c r="B834">
        <v>1</v>
      </c>
      <c r="C834">
        <v>-8259.17</v>
      </c>
      <c r="D834">
        <v>1817.87</v>
      </c>
      <c r="E834">
        <v>-5589.09</v>
      </c>
      <c r="F834">
        <v>9683.7000000000007</v>
      </c>
      <c r="G834">
        <v>-1573.57</v>
      </c>
      <c r="H834">
        <v>-5740.66</v>
      </c>
      <c r="I834">
        <v>-8656.39</v>
      </c>
      <c r="J834">
        <v>-1027.1300000000001</v>
      </c>
      <c r="K834">
        <v>-839.23</v>
      </c>
      <c r="L834">
        <v>-9195.02</v>
      </c>
      <c r="M834">
        <v>-359.35899999999998</v>
      </c>
      <c r="N834">
        <v>-981.81100000000004</v>
      </c>
      <c r="O834">
        <v>-10507.3</v>
      </c>
      <c r="P834">
        <v>-3882.11</v>
      </c>
      <c r="Q834">
        <v>533.81600000000003</v>
      </c>
      <c r="R834">
        <v>-8941.56</v>
      </c>
      <c r="S834">
        <v>-433.55599999999998</v>
      </c>
      <c r="T834">
        <v>810.35</v>
      </c>
    </row>
    <row r="835" spans="1:20" x14ac:dyDescent="0.15">
      <c r="A835">
        <v>831</v>
      </c>
      <c r="B835">
        <v>0</v>
      </c>
      <c r="C835">
        <v>-8569.75</v>
      </c>
      <c r="D835">
        <v>-1972.76</v>
      </c>
      <c r="E835">
        <v>-4377.25</v>
      </c>
      <c r="F835">
        <v>11298.6</v>
      </c>
      <c r="G835">
        <v>-1872.17</v>
      </c>
      <c r="H835">
        <v>-4955.38</v>
      </c>
      <c r="I835">
        <v>-8720.9599999999991</v>
      </c>
      <c r="J835">
        <v>-1131.2</v>
      </c>
      <c r="K835">
        <v>-898.98599999999999</v>
      </c>
      <c r="L835">
        <v>-9308.7199999999993</v>
      </c>
      <c r="M835">
        <v>-73.2</v>
      </c>
      <c r="N835">
        <v>-948.11800000000005</v>
      </c>
      <c r="O835">
        <v>-10052.5</v>
      </c>
      <c r="P835">
        <v>-3702.84</v>
      </c>
      <c r="Q835">
        <v>344.92099999999999</v>
      </c>
      <c r="R835">
        <v>-8749.84</v>
      </c>
      <c r="S835">
        <v>-290.97500000000002</v>
      </c>
      <c r="T835">
        <v>829.60400000000004</v>
      </c>
    </row>
    <row r="836" spans="1:20" x14ac:dyDescent="0.15">
      <c r="A836">
        <v>832</v>
      </c>
      <c r="B836">
        <v>1</v>
      </c>
      <c r="C836">
        <v>-8651.58</v>
      </c>
      <c r="D836">
        <v>-4634.84</v>
      </c>
      <c r="E836">
        <v>-7076.51</v>
      </c>
      <c r="F836">
        <v>12744.8</v>
      </c>
      <c r="G836">
        <v>-682.04899999999998</v>
      </c>
      <c r="H836">
        <v>-4442.8100000000004</v>
      </c>
      <c r="I836">
        <v>-8626.52</v>
      </c>
      <c r="J836">
        <v>-1215.03</v>
      </c>
      <c r="K836">
        <v>-1082.07</v>
      </c>
      <c r="L836">
        <v>-9461.93</v>
      </c>
      <c r="M836">
        <v>-4.8138500000000004</v>
      </c>
      <c r="N836">
        <v>-1121.57</v>
      </c>
      <c r="O836">
        <v>-10133.5</v>
      </c>
      <c r="P836">
        <v>-3118.9</v>
      </c>
      <c r="Q836">
        <v>489.495</v>
      </c>
      <c r="R836">
        <v>-8626.52</v>
      </c>
      <c r="S836">
        <v>-207.15199999999999</v>
      </c>
      <c r="T836">
        <v>864.29499999999996</v>
      </c>
    </row>
    <row r="837" spans="1:20" x14ac:dyDescent="0.15">
      <c r="A837">
        <v>833</v>
      </c>
      <c r="B837">
        <v>0</v>
      </c>
      <c r="C837">
        <v>-6986.42</v>
      </c>
      <c r="D837">
        <v>-1920.02</v>
      </c>
      <c r="E837">
        <v>-5662.51</v>
      </c>
      <c r="F837">
        <v>13958.8</v>
      </c>
      <c r="G837">
        <v>804.68700000000001</v>
      </c>
      <c r="H837">
        <v>-4246.28</v>
      </c>
      <c r="I837">
        <v>-8820.2199999999993</v>
      </c>
      <c r="J837">
        <v>-1363.42</v>
      </c>
      <c r="K837">
        <v>-1210.21</v>
      </c>
      <c r="L837">
        <v>-9654.64</v>
      </c>
      <c r="M837">
        <v>-242.83600000000001</v>
      </c>
      <c r="N837">
        <v>-1110.95</v>
      </c>
      <c r="O837">
        <v>-10291.5</v>
      </c>
      <c r="P837">
        <v>-2174.61</v>
      </c>
      <c r="Q837">
        <v>374.80099999999999</v>
      </c>
      <c r="R837">
        <v>-8646.76</v>
      </c>
      <c r="S837">
        <v>-58.761400000000002</v>
      </c>
      <c r="T837">
        <v>903.79899999999998</v>
      </c>
    </row>
    <row r="838" spans="1:20" x14ac:dyDescent="0.15">
      <c r="A838">
        <v>834</v>
      </c>
      <c r="B838">
        <v>1</v>
      </c>
      <c r="C838">
        <v>-5471.79</v>
      </c>
      <c r="D838">
        <v>2488.23</v>
      </c>
      <c r="E838">
        <v>-4614.29</v>
      </c>
      <c r="F838">
        <v>14346.1</v>
      </c>
      <c r="G838">
        <v>1681.43</v>
      </c>
      <c r="H838">
        <v>-4365.79</v>
      </c>
      <c r="I838">
        <v>-8987.8700000000008</v>
      </c>
      <c r="J838">
        <v>-1313.29</v>
      </c>
      <c r="K838">
        <v>-1328.72</v>
      </c>
      <c r="L838">
        <v>-9470.56</v>
      </c>
      <c r="M838">
        <v>-1351.94</v>
      </c>
      <c r="N838">
        <v>-1106.1400000000001</v>
      </c>
      <c r="O838">
        <v>-9755.74</v>
      </c>
      <c r="P838">
        <v>-1395.14</v>
      </c>
      <c r="Q838">
        <v>147.40100000000001</v>
      </c>
      <c r="R838">
        <v>-8894.41</v>
      </c>
      <c r="S838">
        <v>29.876200000000001</v>
      </c>
      <c r="T838">
        <v>873.923</v>
      </c>
    </row>
    <row r="839" spans="1:20" x14ac:dyDescent="0.15">
      <c r="A839">
        <v>835</v>
      </c>
      <c r="B839">
        <v>0</v>
      </c>
      <c r="C839">
        <v>-3108.17</v>
      </c>
      <c r="D839">
        <v>4984.53</v>
      </c>
      <c r="E839">
        <v>-3497.54</v>
      </c>
      <c r="F839">
        <v>13373.8</v>
      </c>
      <c r="G839">
        <v>1743.03</v>
      </c>
      <c r="H839">
        <v>-4627.88</v>
      </c>
      <c r="I839">
        <v>-9180.58</v>
      </c>
      <c r="J839">
        <v>-1026.1400000000001</v>
      </c>
      <c r="K839">
        <v>-1343.17</v>
      </c>
      <c r="L839">
        <v>-9337.61</v>
      </c>
      <c r="M839">
        <v>-2021.54</v>
      </c>
      <c r="N839">
        <v>-1210.21</v>
      </c>
      <c r="O839">
        <v>-9297.1200000000008</v>
      </c>
      <c r="P839">
        <v>-609.85699999999997</v>
      </c>
      <c r="Q839">
        <v>-20.246300000000002</v>
      </c>
      <c r="R839">
        <v>-9136.26</v>
      </c>
      <c r="S839">
        <v>212.95599999999999</v>
      </c>
      <c r="T839">
        <v>903.79899999999998</v>
      </c>
    </row>
    <row r="840" spans="1:20" x14ac:dyDescent="0.15">
      <c r="A840">
        <v>836</v>
      </c>
      <c r="B840">
        <v>1</v>
      </c>
      <c r="C840">
        <v>-1000.97</v>
      </c>
      <c r="D840">
        <v>5601.06</v>
      </c>
      <c r="E840">
        <v>-2490.67</v>
      </c>
      <c r="F840">
        <v>11430.3</v>
      </c>
      <c r="G840">
        <v>1599.46</v>
      </c>
      <c r="H840">
        <v>-4557.51</v>
      </c>
      <c r="I840">
        <v>-9274.0300000000007</v>
      </c>
      <c r="J840">
        <v>-640.72299999999996</v>
      </c>
      <c r="K840">
        <v>-1377.86</v>
      </c>
      <c r="L840">
        <v>-9427.23</v>
      </c>
      <c r="M840">
        <v>-2163.14</v>
      </c>
      <c r="N840">
        <v>-1398.1</v>
      </c>
      <c r="O840">
        <v>-9174.77</v>
      </c>
      <c r="P840">
        <v>41.475900000000003</v>
      </c>
      <c r="Q840">
        <v>-317.02499999999998</v>
      </c>
      <c r="R840">
        <v>-9234.52</v>
      </c>
      <c r="S840">
        <v>445.17</v>
      </c>
      <c r="T840">
        <v>839.23299999999995</v>
      </c>
    </row>
    <row r="841" spans="1:20" x14ac:dyDescent="0.15">
      <c r="A841">
        <v>837</v>
      </c>
      <c r="B841">
        <v>0</v>
      </c>
      <c r="C841">
        <v>-2831.98</v>
      </c>
      <c r="D841">
        <v>5024.79</v>
      </c>
      <c r="E841">
        <v>-2162.16</v>
      </c>
      <c r="F841">
        <v>9861.69</v>
      </c>
      <c r="G841">
        <v>1129.23</v>
      </c>
      <c r="H841">
        <v>-4196.17</v>
      </c>
      <c r="I841">
        <v>-9318.35</v>
      </c>
      <c r="J841">
        <v>-245.67699999999999</v>
      </c>
      <c r="K841">
        <v>-1347.98</v>
      </c>
      <c r="L841">
        <v>-9406.99</v>
      </c>
      <c r="M841">
        <v>-1895.25</v>
      </c>
      <c r="N841">
        <v>-1665.01</v>
      </c>
      <c r="O841">
        <v>-8852.94</v>
      </c>
      <c r="P841">
        <v>118.515</v>
      </c>
      <c r="Q841">
        <v>-806.51099999999997</v>
      </c>
      <c r="R841">
        <v>-9140.08</v>
      </c>
      <c r="S841">
        <v>578.12800000000004</v>
      </c>
      <c r="T841">
        <v>794.91399999999999</v>
      </c>
    </row>
    <row r="842" spans="1:20" x14ac:dyDescent="0.15">
      <c r="A842">
        <v>838</v>
      </c>
      <c r="B842">
        <v>1</v>
      </c>
      <c r="C842">
        <v>-3190.27</v>
      </c>
      <c r="D842">
        <v>3619.92</v>
      </c>
      <c r="E842">
        <v>-2584.23</v>
      </c>
      <c r="F842">
        <v>9401.19</v>
      </c>
      <c r="G842">
        <v>476.91199999999998</v>
      </c>
      <c r="H842">
        <v>-4252.09</v>
      </c>
      <c r="I842">
        <v>-9184.41</v>
      </c>
      <c r="J842">
        <v>184.059</v>
      </c>
      <c r="K842">
        <v>-1273.79</v>
      </c>
      <c r="L842">
        <v>-8985.9</v>
      </c>
      <c r="M842">
        <v>-1579.22</v>
      </c>
      <c r="N842">
        <v>-1872.16</v>
      </c>
      <c r="O842">
        <v>-8601.4599999999991</v>
      </c>
      <c r="P842">
        <v>83.825299999999999</v>
      </c>
      <c r="Q842">
        <v>-1216</v>
      </c>
      <c r="R842">
        <v>-8744.0499999999993</v>
      </c>
      <c r="S842">
        <v>766.02099999999996</v>
      </c>
      <c r="T842">
        <v>859.47799999999995</v>
      </c>
    </row>
    <row r="843" spans="1:20" x14ac:dyDescent="0.15">
      <c r="A843">
        <v>839</v>
      </c>
      <c r="B843">
        <v>0</v>
      </c>
      <c r="C843">
        <v>-2228.6</v>
      </c>
      <c r="D843">
        <v>2396.25</v>
      </c>
      <c r="E843">
        <v>-2924.34</v>
      </c>
      <c r="F843">
        <v>9640.18</v>
      </c>
      <c r="G843">
        <v>-437.49099999999999</v>
      </c>
      <c r="H843">
        <v>-5376.59</v>
      </c>
      <c r="I843">
        <v>-8957.01</v>
      </c>
      <c r="J843">
        <v>583.92100000000005</v>
      </c>
      <c r="K843">
        <v>-1229.47</v>
      </c>
      <c r="L843">
        <v>-8477.15</v>
      </c>
      <c r="M843">
        <v>-1297.8699999999999</v>
      </c>
      <c r="N843">
        <v>-2000.3</v>
      </c>
      <c r="O843">
        <v>-8468.5</v>
      </c>
      <c r="P843">
        <v>-25.057700000000001</v>
      </c>
      <c r="Q843">
        <v>-1506.98</v>
      </c>
      <c r="R843">
        <v>-8378.8799999999992</v>
      </c>
      <c r="S843">
        <v>963.54499999999996</v>
      </c>
      <c r="T843">
        <v>938.48699999999997</v>
      </c>
    </row>
    <row r="844" spans="1:20" x14ac:dyDescent="0.15">
      <c r="A844">
        <v>840</v>
      </c>
      <c r="B844">
        <v>1</v>
      </c>
      <c r="C844">
        <v>-1434.67</v>
      </c>
      <c r="D844">
        <v>1870.2</v>
      </c>
      <c r="E844">
        <v>-2234.4</v>
      </c>
      <c r="F844">
        <v>10164.4</v>
      </c>
      <c r="G844">
        <v>-1420.29</v>
      </c>
      <c r="H844">
        <v>-6397.91</v>
      </c>
      <c r="I844">
        <v>-8650.6</v>
      </c>
      <c r="J844">
        <v>1048.3499999999999</v>
      </c>
      <c r="K844">
        <v>-1189.96</v>
      </c>
      <c r="L844">
        <v>-8102.35</v>
      </c>
      <c r="M844">
        <v>-951.95799999999997</v>
      </c>
      <c r="N844">
        <v>-2014.75</v>
      </c>
      <c r="O844">
        <v>-8072.48</v>
      </c>
      <c r="P844">
        <v>-74.193799999999996</v>
      </c>
      <c r="Q844">
        <v>-1679.45</v>
      </c>
      <c r="R844">
        <v>-7988.65</v>
      </c>
      <c r="S844">
        <v>1091.69</v>
      </c>
      <c r="T844">
        <v>948.11800000000005</v>
      </c>
    </row>
    <row r="845" spans="1:20" x14ac:dyDescent="0.15">
      <c r="A845">
        <v>841</v>
      </c>
      <c r="B845">
        <v>0</v>
      </c>
      <c r="C845">
        <v>-926.904</v>
      </c>
      <c r="D845">
        <v>1990.67</v>
      </c>
      <c r="E845">
        <v>-1821.07</v>
      </c>
      <c r="F845">
        <v>10266.5</v>
      </c>
      <c r="G845">
        <v>-1852.89</v>
      </c>
      <c r="H845">
        <v>-6657.07</v>
      </c>
      <c r="I845">
        <v>-8299.8799999999992</v>
      </c>
      <c r="J845">
        <v>1453.02</v>
      </c>
      <c r="K845">
        <v>-1081.08</v>
      </c>
      <c r="L845">
        <v>-7850.87</v>
      </c>
      <c r="M845">
        <v>-631.10400000000004</v>
      </c>
      <c r="N845">
        <v>-2049.44</v>
      </c>
      <c r="O845">
        <v>-7637.93</v>
      </c>
      <c r="P845">
        <v>-9.6325699999999994</v>
      </c>
      <c r="Q845">
        <v>-1698.71</v>
      </c>
      <c r="R845">
        <v>-7662.98</v>
      </c>
      <c r="S845">
        <v>1175.52</v>
      </c>
      <c r="T845">
        <v>1052.18</v>
      </c>
    </row>
    <row r="846" spans="1:20" x14ac:dyDescent="0.15">
      <c r="A846">
        <v>842</v>
      </c>
      <c r="B846">
        <v>1</v>
      </c>
      <c r="C846">
        <v>-695.66700000000003</v>
      </c>
      <c r="D846">
        <v>2465.6999999999998</v>
      </c>
      <c r="E846">
        <v>-2124.61</v>
      </c>
      <c r="F846">
        <v>10236.6</v>
      </c>
      <c r="G846">
        <v>-1375.91</v>
      </c>
      <c r="H846">
        <v>-6329.45</v>
      </c>
      <c r="I846">
        <v>-8013.71</v>
      </c>
      <c r="J846">
        <v>1848.07</v>
      </c>
      <c r="K846">
        <v>-1066.6300000000001</v>
      </c>
      <c r="L846">
        <v>-7752.6</v>
      </c>
      <c r="M846">
        <v>-419.13200000000001</v>
      </c>
      <c r="N846">
        <v>-2088.94</v>
      </c>
      <c r="O846">
        <v>-7480.88</v>
      </c>
      <c r="P846">
        <v>-69.376800000000003</v>
      </c>
      <c r="Q846">
        <v>-1698.71</v>
      </c>
      <c r="R846">
        <v>-7381.63</v>
      </c>
      <c r="S846">
        <v>1323.9</v>
      </c>
      <c r="T846">
        <v>1066.6300000000001</v>
      </c>
    </row>
    <row r="847" spans="1:20" x14ac:dyDescent="0.15">
      <c r="A847">
        <v>843</v>
      </c>
      <c r="B847">
        <v>0</v>
      </c>
      <c r="C847">
        <v>-290.01499999999999</v>
      </c>
      <c r="D847">
        <v>2979.26</v>
      </c>
      <c r="E847">
        <v>-2034.02</v>
      </c>
      <c r="F847">
        <v>10266.5</v>
      </c>
      <c r="G847">
        <v>-158.95500000000001</v>
      </c>
      <c r="H847">
        <v>-5656.9</v>
      </c>
      <c r="I847">
        <v>-7771.87</v>
      </c>
      <c r="J847">
        <v>2139.0500000000002</v>
      </c>
      <c r="K847">
        <v>-1031.94</v>
      </c>
      <c r="L847">
        <v>-7708.28</v>
      </c>
      <c r="M847">
        <v>-186.92099999999999</v>
      </c>
      <c r="N847">
        <v>-2093.7600000000002</v>
      </c>
      <c r="O847">
        <v>-7188.93</v>
      </c>
      <c r="P847">
        <v>302.55900000000003</v>
      </c>
      <c r="Q847">
        <v>-1559.96</v>
      </c>
      <c r="R847">
        <v>-7070.41</v>
      </c>
      <c r="S847">
        <v>1377.86</v>
      </c>
      <c r="T847">
        <v>1136.01</v>
      </c>
    </row>
    <row r="848" spans="1:20" x14ac:dyDescent="0.15">
      <c r="A848">
        <v>844</v>
      </c>
      <c r="B848">
        <v>1</v>
      </c>
      <c r="C848">
        <v>5.7842000000000002</v>
      </c>
      <c r="D848">
        <v>3319.38</v>
      </c>
      <c r="E848">
        <v>-1980.06</v>
      </c>
      <c r="F848">
        <v>10722.2</v>
      </c>
      <c r="G848">
        <v>555.00300000000004</v>
      </c>
      <c r="H848">
        <v>-5223.32</v>
      </c>
      <c r="I848">
        <v>-7534.84</v>
      </c>
      <c r="J848">
        <v>2415.58</v>
      </c>
      <c r="K848">
        <v>-1027.1300000000001</v>
      </c>
      <c r="L848">
        <v>-7634.09</v>
      </c>
      <c r="M848">
        <v>154.16900000000001</v>
      </c>
      <c r="N848">
        <v>-2059.0700000000002</v>
      </c>
      <c r="O848">
        <v>-6803.52</v>
      </c>
      <c r="P848">
        <v>459.60700000000003</v>
      </c>
      <c r="Q848">
        <v>-1471.32</v>
      </c>
      <c r="R848">
        <v>-6789.06</v>
      </c>
      <c r="S848">
        <v>1452.05</v>
      </c>
      <c r="T848">
        <v>1110.96</v>
      </c>
    </row>
    <row r="849" spans="1:20" x14ac:dyDescent="0.15">
      <c r="A849">
        <v>845</v>
      </c>
      <c r="B849">
        <v>0</v>
      </c>
      <c r="C849">
        <v>-99.244600000000005</v>
      </c>
      <c r="D849">
        <v>3496.67</v>
      </c>
      <c r="E849">
        <v>-2218.06</v>
      </c>
      <c r="F849">
        <v>10993</v>
      </c>
      <c r="G849">
        <v>562.70399999999995</v>
      </c>
      <c r="H849">
        <v>-5071.08</v>
      </c>
      <c r="I849">
        <v>-7297.81</v>
      </c>
      <c r="J849">
        <v>2553.37</v>
      </c>
      <c r="K849">
        <v>-992.44100000000003</v>
      </c>
      <c r="L849">
        <v>-7555.08</v>
      </c>
      <c r="M849">
        <v>475.024</v>
      </c>
      <c r="N849">
        <v>-2123.63</v>
      </c>
      <c r="O849">
        <v>-6685.97</v>
      </c>
      <c r="P849">
        <v>439.37200000000001</v>
      </c>
      <c r="Q849">
        <v>-1392.31</v>
      </c>
      <c r="R849">
        <v>-6547.22</v>
      </c>
      <c r="S849">
        <v>1496.37</v>
      </c>
      <c r="T849">
        <v>1140.83</v>
      </c>
    </row>
    <row r="850" spans="1:20" x14ac:dyDescent="0.15">
      <c r="A850">
        <v>846</v>
      </c>
      <c r="B850">
        <v>1</v>
      </c>
      <c r="C850">
        <v>-916.31799999999998</v>
      </c>
      <c r="D850">
        <v>3307.82</v>
      </c>
      <c r="E850">
        <v>-2425.2199999999998</v>
      </c>
      <c r="F850">
        <v>10813.8</v>
      </c>
      <c r="G850">
        <v>379.63299999999998</v>
      </c>
      <c r="H850">
        <v>-5091.32</v>
      </c>
      <c r="I850">
        <v>-7095.47</v>
      </c>
      <c r="J850">
        <v>2637.19</v>
      </c>
      <c r="K850">
        <v>-848.875</v>
      </c>
      <c r="L850">
        <v>-7372.01</v>
      </c>
      <c r="M850">
        <v>409.50299999999999</v>
      </c>
      <c r="N850">
        <v>-2202.64</v>
      </c>
      <c r="O850">
        <v>-6849.77</v>
      </c>
      <c r="P850">
        <v>434.55399999999997</v>
      </c>
      <c r="Q850">
        <v>-1347.99</v>
      </c>
      <c r="R850">
        <v>-6275.5</v>
      </c>
      <c r="S850">
        <v>1466.5</v>
      </c>
      <c r="T850">
        <v>1249.7</v>
      </c>
    </row>
    <row r="851" spans="1:20" x14ac:dyDescent="0.15">
      <c r="A851">
        <v>847</v>
      </c>
      <c r="B851">
        <v>0</v>
      </c>
      <c r="C851">
        <v>-1512.74</v>
      </c>
      <c r="D851">
        <v>2619.86</v>
      </c>
      <c r="E851">
        <v>-2553.37</v>
      </c>
      <c r="F851">
        <v>10611.4</v>
      </c>
      <c r="G851">
        <v>182.11</v>
      </c>
      <c r="H851">
        <v>-4853.33</v>
      </c>
      <c r="I851">
        <v>-6967.32</v>
      </c>
      <c r="J851">
        <v>2750.89</v>
      </c>
      <c r="K851">
        <v>-690.85599999999999</v>
      </c>
      <c r="L851">
        <v>-7278.54</v>
      </c>
      <c r="M851">
        <v>395.04899999999998</v>
      </c>
      <c r="N851">
        <v>-2281.65</v>
      </c>
      <c r="O851">
        <v>-7047.29</v>
      </c>
      <c r="P851">
        <v>365.18099999999998</v>
      </c>
      <c r="Q851">
        <v>-1412.54</v>
      </c>
      <c r="R851">
        <v>-6103.03</v>
      </c>
      <c r="S851">
        <v>1427</v>
      </c>
      <c r="T851">
        <v>1298.8399999999999</v>
      </c>
    </row>
    <row r="852" spans="1:20" x14ac:dyDescent="0.15">
      <c r="A852">
        <v>848</v>
      </c>
      <c r="B852">
        <v>1</v>
      </c>
      <c r="C852">
        <v>-2100.4899999999998</v>
      </c>
      <c r="D852">
        <v>1869.27</v>
      </c>
      <c r="E852">
        <v>-2914.69</v>
      </c>
      <c r="F852">
        <v>10726.1</v>
      </c>
      <c r="G852">
        <v>123.333</v>
      </c>
      <c r="H852">
        <v>-4576.8</v>
      </c>
      <c r="I852">
        <v>-6918.18</v>
      </c>
      <c r="J852">
        <v>2765.35</v>
      </c>
      <c r="K852">
        <v>-671.58399999999995</v>
      </c>
      <c r="L852">
        <v>-7268.91</v>
      </c>
      <c r="M852">
        <v>360.363</v>
      </c>
      <c r="N852">
        <v>-2360.66</v>
      </c>
      <c r="O852">
        <v>-7383.56</v>
      </c>
      <c r="P852">
        <v>112.739</v>
      </c>
      <c r="Q852">
        <v>-1422.18</v>
      </c>
      <c r="R852">
        <v>-5875.64</v>
      </c>
      <c r="S852">
        <v>1387.49</v>
      </c>
      <c r="T852">
        <v>1338.35</v>
      </c>
    </row>
    <row r="853" spans="1:20" x14ac:dyDescent="0.15">
      <c r="A853">
        <v>849</v>
      </c>
      <c r="B853">
        <v>0</v>
      </c>
      <c r="C853">
        <v>-2901.18</v>
      </c>
      <c r="D853">
        <v>1188.06</v>
      </c>
      <c r="E853">
        <v>-3309.73</v>
      </c>
      <c r="F853">
        <v>10814.7</v>
      </c>
      <c r="G853">
        <v>-228.34700000000001</v>
      </c>
      <c r="H853">
        <v>-4439.01</v>
      </c>
      <c r="I853">
        <v>-6809.3</v>
      </c>
      <c r="J853">
        <v>2765.35</v>
      </c>
      <c r="K853">
        <v>-602.21100000000001</v>
      </c>
      <c r="L853">
        <v>-7234.22</v>
      </c>
      <c r="M853">
        <v>563.66200000000003</v>
      </c>
      <c r="N853">
        <v>-2335.61</v>
      </c>
      <c r="O853">
        <v>-7426.93</v>
      </c>
      <c r="P853">
        <v>79.009900000000002</v>
      </c>
      <c r="Q853">
        <v>-1422.18</v>
      </c>
      <c r="R853">
        <v>-5742.67</v>
      </c>
      <c r="S853">
        <v>1243.93</v>
      </c>
      <c r="T853">
        <v>1412.54</v>
      </c>
    </row>
    <row r="854" spans="1:20" x14ac:dyDescent="0.15">
      <c r="A854">
        <v>850</v>
      </c>
      <c r="B854">
        <v>1</v>
      </c>
      <c r="C854">
        <v>-3869.52</v>
      </c>
      <c r="D854">
        <v>655.221</v>
      </c>
      <c r="E854">
        <v>-3600.72</v>
      </c>
      <c r="F854">
        <v>10824.4</v>
      </c>
      <c r="G854">
        <v>-900.88199999999995</v>
      </c>
      <c r="H854">
        <v>-4528.6099999999997</v>
      </c>
      <c r="I854">
        <v>-6760.16</v>
      </c>
      <c r="J854">
        <v>2800.03</v>
      </c>
      <c r="K854">
        <v>-523.202</v>
      </c>
      <c r="L854">
        <v>-7160.03</v>
      </c>
      <c r="M854">
        <v>627.26</v>
      </c>
      <c r="N854">
        <v>-2330.79</v>
      </c>
      <c r="O854">
        <v>-7461.61</v>
      </c>
      <c r="P854">
        <v>-163.792</v>
      </c>
      <c r="Q854">
        <v>-1387.49</v>
      </c>
      <c r="R854">
        <v>-5589.47</v>
      </c>
      <c r="S854">
        <v>1155.28</v>
      </c>
      <c r="T854">
        <v>1456.86</v>
      </c>
    </row>
    <row r="855" spans="1:20" x14ac:dyDescent="0.15">
      <c r="A855">
        <v>851</v>
      </c>
      <c r="B855">
        <v>0</v>
      </c>
      <c r="C855">
        <v>-4753.08</v>
      </c>
      <c r="D855">
        <v>106.97499999999999</v>
      </c>
      <c r="E855">
        <v>-3703.82</v>
      </c>
      <c r="F855">
        <v>10824.4</v>
      </c>
      <c r="G855">
        <v>-1195.74</v>
      </c>
      <c r="H855">
        <v>-4577.75</v>
      </c>
      <c r="I855">
        <v>-6755.34</v>
      </c>
      <c r="J855">
        <v>2631.42</v>
      </c>
      <c r="K855">
        <v>-305.45</v>
      </c>
      <c r="L855">
        <v>-7115.71</v>
      </c>
      <c r="M855">
        <v>632.07899999999995</v>
      </c>
      <c r="N855">
        <v>-2330.79</v>
      </c>
      <c r="O855">
        <v>-7466.43</v>
      </c>
      <c r="P855">
        <v>-58.781999999999996</v>
      </c>
      <c r="Q855">
        <v>-1486.73</v>
      </c>
      <c r="R855">
        <v>-5500.82</v>
      </c>
      <c r="S855">
        <v>1006.9</v>
      </c>
      <c r="T855">
        <v>1565.74</v>
      </c>
    </row>
    <row r="856" spans="1:20" x14ac:dyDescent="0.15">
      <c r="A856">
        <v>852</v>
      </c>
      <c r="B856">
        <v>1</v>
      </c>
      <c r="C856">
        <v>-5344.7</v>
      </c>
      <c r="D856">
        <v>-411.40300000000002</v>
      </c>
      <c r="E856">
        <v>-3990.95</v>
      </c>
      <c r="F856">
        <v>10755</v>
      </c>
      <c r="G856">
        <v>-1016.54</v>
      </c>
      <c r="H856">
        <v>-4651.9399999999996</v>
      </c>
      <c r="I856">
        <v>-6547.23</v>
      </c>
      <c r="J856">
        <v>2399.21</v>
      </c>
      <c r="K856">
        <v>-172.47900000000001</v>
      </c>
      <c r="L856">
        <v>-7110.89</v>
      </c>
      <c r="M856">
        <v>562.70799999999997</v>
      </c>
      <c r="N856">
        <v>-2469.5300000000002</v>
      </c>
      <c r="O856">
        <v>-7501.12</v>
      </c>
      <c r="P856">
        <v>-39.504899999999999</v>
      </c>
      <c r="Q856">
        <v>-1535.87</v>
      </c>
      <c r="R856">
        <v>-5456.5</v>
      </c>
      <c r="S856">
        <v>814.197</v>
      </c>
      <c r="T856">
        <v>1580.2</v>
      </c>
    </row>
    <row r="857" spans="1:20" x14ac:dyDescent="0.15">
      <c r="A857">
        <v>853</v>
      </c>
      <c r="B857">
        <v>0</v>
      </c>
      <c r="C857">
        <v>-5724.34</v>
      </c>
      <c r="D857">
        <v>-786.22400000000005</v>
      </c>
      <c r="E857">
        <v>-4411.04</v>
      </c>
      <c r="F857">
        <v>10710.7</v>
      </c>
      <c r="G857">
        <v>-814.19799999999998</v>
      </c>
      <c r="H857">
        <v>-4696.2700000000004</v>
      </c>
      <c r="I857">
        <v>-6483.63</v>
      </c>
      <c r="J857">
        <v>2196.87</v>
      </c>
      <c r="K857">
        <v>-331.44499999999999</v>
      </c>
      <c r="L857">
        <v>-7145.57</v>
      </c>
      <c r="M857">
        <v>449.01400000000001</v>
      </c>
      <c r="N857">
        <v>-2523.5</v>
      </c>
      <c r="O857">
        <v>-7436.57</v>
      </c>
      <c r="P857">
        <v>-143.56</v>
      </c>
      <c r="Q857">
        <v>-1575.38</v>
      </c>
      <c r="R857">
        <v>-5417</v>
      </c>
      <c r="S857">
        <v>651.35900000000004</v>
      </c>
      <c r="T857">
        <v>1649.57</v>
      </c>
    </row>
    <row r="858" spans="1:20" x14ac:dyDescent="0.15">
      <c r="A858">
        <v>854</v>
      </c>
      <c r="B858">
        <v>1</v>
      </c>
      <c r="C858">
        <v>-6114.57</v>
      </c>
      <c r="D858">
        <v>-1280.5</v>
      </c>
      <c r="E858">
        <v>-4602.8</v>
      </c>
      <c r="F858">
        <v>10671.2</v>
      </c>
      <c r="G858">
        <v>-928.83699999999999</v>
      </c>
      <c r="H858">
        <v>-4631.72</v>
      </c>
      <c r="I858">
        <v>-6478.81</v>
      </c>
      <c r="J858">
        <v>1929.98</v>
      </c>
      <c r="K858">
        <v>-390.22899999999998</v>
      </c>
      <c r="L858">
        <v>-7289.13</v>
      </c>
      <c r="M858">
        <v>365.185</v>
      </c>
      <c r="N858">
        <v>-2563</v>
      </c>
      <c r="O858">
        <v>-7461.61</v>
      </c>
      <c r="P858">
        <v>-192.70400000000001</v>
      </c>
      <c r="Q858">
        <v>-1649.57</v>
      </c>
      <c r="R858">
        <v>-5377.49</v>
      </c>
      <c r="S858">
        <v>562.71</v>
      </c>
      <c r="T858">
        <v>1659.21</v>
      </c>
    </row>
    <row r="859" spans="1:20" x14ac:dyDescent="0.15">
      <c r="A859">
        <v>855</v>
      </c>
      <c r="B859">
        <v>0</v>
      </c>
      <c r="C859">
        <v>-6578.98</v>
      </c>
      <c r="D859">
        <v>-1759.38</v>
      </c>
      <c r="E859">
        <v>-4726.13</v>
      </c>
      <c r="F859">
        <v>10735.7</v>
      </c>
      <c r="G859">
        <v>-1052.17</v>
      </c>
      <c r="H859">
        <v>-4726.13</v>
      </c>
      <c r="I859">
        <v>-6478.81</v>
      </c>
      <c r="J859">
        <v>1757.5</v>
      </c>
      <c r="K859">
        <v>-395.04899999999998</v>
      </c>
      <c r="L859">
        <v>-7343.1</v>
      </c>
      <c r="M859">
        <v>355.54399999999998</v>
      </c>
      <c r="N859">
        <v>-2533.14</v>
      </c>
      <c r="O859">
        <v>-7397.06</v>
      </c>
      <c r="P859">
        <v>-93.471400000000003</v>
      </c>
      <c r="Q859">
        <v>-1728.58</v>
      </c>
      <c r="R859">
        <v>-5337.99</v>
      </c>
      <c r="S859">
        <v>344.96199999999999</v>
      </c>
      <c r="T859">
        <v>1693.89</v>
      </c>
    </row>
    <row r="860" spans="1:20" x14ac:dyDescent="0.15">
      <c r="A860">
        <v>856</v>
      </c>
      <c r="B860">
        <v>1</v>
      </c>
      <c r="C860">
        <v>-7122.41</v>
      </c>
      <c r="D860">
        <v>-1990.65</v>
      </c>
      <c r="E860">
        <v>-4463.12</v>
      </c>
      <c r="F860">
        <v>10780</v>
      </c>
      <c r="G860">
        <v>-1101.32</v>
      </c>
      <c r="H860">
        <v>-4775.28</v>
      </c>
      <c r="I860">
        <v>-6582.86</v>
      </c>
      <c r="J860">
        <v>1772.9</v>
      </c>
      <c r="K860">
        <v>-256.31299999999999</v>
      </c>
      <c r="L860">
        <v>-7417.29</v>
      </c>
      <c r="M860">
        <v>320.86</v>
      </c>
      <c r="N860">
        <v>-2667.05</v>
      </c>
      <c r="O860">
        <v>-7214</v>
      </c>
      <c r="P860">
        <v>129.095</v>
      </c>
      <c r="Q860">
        <v>-1738.22</v>
      </c>
      <c r="R860">
        <v>-5437.22</v>
      </c>
      <c r="S860">
        <v>211.98699999999999</v>
      </c>
      <c r="T860">
        <v>1594.66</v>
      </c>
    </row>
    <row r="861" spans="1:20" x14ac:dyDescent="0.15">
      <c r="A861">
        <v>857</v>
      </c>
      <c r="B861">
        <v>0</v>
      </c>
      <c r="C861">
        <v>-7502.05</v>
      </c>
      <c r="D861">
        <v>-2257.54</v>
      </c>
      <c r="E861">
        <v>-4043.03</v>
      </c>
      <c r="F861">
        <v>10784.8</v>
      </c>
      <c r="G861">
        <v>-967.40300000000002</v>
      </c>
      <c r="H861">
        <v>-4884.1499999999996</v>
      </c>
      <c r="I861">
        <v>-6701.37</v>
      </c>
      <c r="J861">
        <v>1743.04</v>
      </c>
      <c r="K861">
        <v>-98.294200000000004</v>
      </c>
      <c r="L861">
        <v>-7496.29</v>
      </c>
      <c r="M861">
        <v>385.40699999999998</v>
      </c>
      <c r="N861">
        <v>-2755.7</v>
      </c>
      <c r="O861">
        <v>-7224.58</v>
      </c>
      <c r="P861">
        <v>227.387</v>
      </c>
      <c r="Q861">
        <v>-1772.9</v>
      </c>
      <c r="R861">
        <v>-5521.05</v>
      </c>
      <c r="S861">
        <v>58.789200000000001</v>
      </c>
      <c r="T861">
        <v>1580.2</v>
      </c>
    </row>
    <row r="862" spans="1:20" x14ac:dyDescent="0.15">
      <c r="A862">
        <v>858</v>
      </c>
      <c r="B862">
        <v>1</v>
      </c>
      <c r="C862">
        <v>-7961.64</v>
      </c>
      <c r="D862">
        <v>-2464.6999999999998</v>
      </c>
      <c r="E862">
        <v>-3781.9</v>
      </c>
      <c r="F862">
        <v>10854.2</v>
      </c>
      <c r="G862">
        <v>-948.11800000000005</v>
      </c>
      <c r="H862">
        <v>-5002.66</v>
      </c>
      <c r="I862">
        <v>-6854.57</v>
      </c>
      <c r="J862">
        <v>1668.85</v>
      </c>
      <c r="K862">
        <v>-9.6427499999999995</v>
      </c>
      <c r="L862">
        <v>-7575.3</v>
      </c>
      <c r="M862">
        <v>395.04899999999998</v>
      </c>
      <c r="N862">
        <v>-2869.4</v>
      </c>
      <c r="O862">
        <v>-7402.82</v>
      </c>
      <c r="P862">
        <v>63.611800000000002</v>
      </c>
      <c r="Q862">
        <v>-1985.82</v>
      </c>
      <c r="R862">
        <v>-5600.06</v>
      </c>
      <c r="S862">
        <v>-64.545699999999997</v>
      </c>
      <c r="T862">
        <v>1545.51</v>
      </c>
    </row>
    <row r="863" spans="1:20" x14ac:dyDescent="0.15">
      <c r="A863">
        <v>859</v>
      </c>
      <c r="B863">
        <v>0</v>
      </c>
      <c r="C863">
        <v>-8401.02</v>
      </c>
      <c r="D863">
        <v>-2766.28</v>
      </c>
      <c r="E863">
        <v>-3718.29</v>
      </c>
      <c r="F863">
        <v>10863.9</v>
      </c>
      <c r="G863">
        <v>-1190.9000000000001</v>
      </c>
      <c r="H863">
        <v>-5017.13</v>
      </c>
      <c r="I863">
        <v>-6908.54</v>
      </c>
      <c r="J863">
        <v>1485.79</v>
      </c>
      <c r="K863">
        <v>34.683300000000003</v>
      </c>
      <c r="L863">
        <v>-7619.63</v>
      </c>
      <c r="M863">
        <v>290.99900000000002</v>
      </c>
      <c r="N863">
        <v>-2918.54</v>
      </c>
      <c r="O863">
        <v>-7600.34</v>
      </c>
      <c r="P863">
        <v>4.82165</v>
      </c>
      <c r="Q863">
        <v>-2153.48</v>
      </c>
      <c r="R863">
        <v>-5644.38</v>
      </c>
      <c r="S863">
        <v>-217.74299999999999</v>
      </c>
      <c r="T863">
        <v>1436.64</v>
      </c>
    </row>
    <row r="864" spans="1:20" x14ac:dyDescent="0.15">
      <c r="A864">
        <v>860</v>
      </c>
      <c r="B864">
        <v>1</v>
      </c>
      <c r="C864">
        <v>-9043.67</v>
      </c>
      <c r="D864">
        <v>-3047.63</v>
      </c>
      <c r="E864">
        <v>-4164.34</v>
      </c>
      <c r="F864">
        <v>10898.5</v>
      </c>
      <c r="G864">
        <v>-1398.07</v>
      </c>
      <c r="H864">
        <v>-4982.4399999999996</v>
      </c>
      <c r="I864">
        <v>-6948.05</v>
      </c>
      <c r="J864">
        <v>1357.63</v>
      </c>
      <c r="K864">
        <v>39.504899999999999</v>
      </c>
      <c r="L864">
        <v>-7589.77</v>
      </c>
      <c r="M864">
        <v>276.53500000000003</v>
      </c>
      <c r="N864">
        <v>-2992.73</v>
      </c>
      <c r="O864">
        <v>-7763.18</v>
      </c>
      <c r="P864">
        <v>-277.464</v>
      </c>
      <c r="Q864">
        <v>-2311.5</v>
      </c>
      <c r="R864">
        <v>-5718.57</v>
      </c>
      <c r="S864">
        <v>-306.39600000000002</v>
      </c>
      <c r="T864">
        <v>1352.81</v>
      </c>
    </row>
    <row r="865" spans="1:20" x14ac:dyDescent="0.15">
      <c r="A865">
        <v>861</v>
      </c>
      <c r="B865">
        <v>0</v>
      </c>
      <c r="C865">
        <v>-10062.1</v>
      </c>
      <c r="D865">
        <v>-3185.43</v>
      </c>
      <c r="E865">
        <v>-5059.41</v>
      </c>
      <c r="F865">
        <v>10938</v>
      </c>
      <c r="G865">
        <v>-1422.18</v>
      </c>
      <c r="H865">
        <v>-4908.26</v>
      </c>
      <c r="I865">
        <v>-6918.18</v>
      </c>
      <c r="J865">
        <v>1204.44</v>
      </c>
      <c r="K865">
        <v>74.187700000000007</v>
      </c>
      <c r="L865">
        <v>-7550.26</v>
      </c>
      <c r="M865">
        <v>311.21699999999998</v>
      </c>
      <c r="N865">
        <v>-3071.74</v>
      </c>
      <c r="O865">
        <v>-7713.11</v>
      </c>
      <c r="P865">
        <v>204.202</v>
      </c>
      <c r="Q865">
        <v>-2261.4299999999998</v>
      </c>
      <c r="R865">
        <v>-5901.63</v>
      </c>
      <c r="S865">
        <v>-420.08800000000002</v>
      </c>
      <c r="T865">
        <v>1239.1199999999999</v>
      </c>
    </row>
    <row r="866" spans="1:20" x14ac:dyDescent="0.15">
      <c r="A866">
        <v>862</v>
      </c>
      <c r="B866">
        <v>1</v>
      </c>
      <c r="C866">
        <v>-11198.1</v>
      </c>
      <c r="D866">
        <v>-3199.9</v>
      </c>
      <c r="E866">
        <v>-5972.84</v>
      </c>
      <c r="F866">
        <v>11012.2</v>
      </c>
      <c r="G866">
        <v>-1491.54</v>
      </c>
      <c r="H866">
        <v>-4898.6099999999997</v>
      </c>
      <c r="I866">
        <v>-7017.41</v>
      </c>
      <c r="J866">
        <v>1081.0999999999999</v>
      </c>
      <c r="K866">
        <v>113.69199999999999</v>
      </c>
      <c r="L866">
        <v>-7476.08</v>
      </c>
      <c r="M866">
        <v>350.72199999999998</v>
      </c>
      <c r="N866">
        <v>-3116.07</v>
      </c>
      <c r="O866">
        <v>-7703.46</v>
      </c>
      <c r="P866">
        <v>33.757199999999997</v>
      </c>
      <c r="Q866">
        <v>-2355.83</v>
      </c>
      <c r="R866">
        <v>-6064.47</v>
      </c>
      <c r="S866">
        <v>-503.91899999999998</v>
      </c>
      <c r="T866">
        <v>1155.29</v>
      </c>
    </row>
    <row r="867" spans="1:20" x14ac:dyDescent="0.15">
      <c r="A867">
        <v>863</v>
      </c>
      <c r="B867">
        <v>0</v>
      </c>
      <c r="C867">
        <v>-12517.1</v>
      </c>
      <c r="D867">
        <v>-2783.71</v>
      </c>
      <c r="E867">
        <v>-6638.67</v>
      </c>
      <c r="F867">
        <v>11021.9</v>
      </c>
      <c r="G867">
        <v>-1535.87</v>
      </c>
      <c r="H867">
        <v>-4898.6099999999997</v>
      </c>
      <c r="I867">
        <v>-7066.56</v>
      </c>
      <c r="J867">
        <v>927.904</v>
      </c>
      <c r="K867">
        <v>187.87899999999999</v>
      </c>
      <c r="L867">
        <v>-7535.8</v>
      </c>
      <c r="M867">
        <v>424.90899999999999</v>
      </c>
      <c r="N867">
        <v>-3155.57</v>
      </c>
      <c r="O867">
        <v>-7842.19</v>
      </c>
      <c r="P867">
        <v>-242.77500000000001</v>
      </c>
      <c r="Q867">
        <v>-2474.34</v>
      </c>
      <c r="R867">
        <v>-6291.85</v>
      </c>
      <c r="S867">
        <v>-617.61099999999999</v>
      </c>
      <c r="T867">
        <v>1145.6400000000001</v>
      </c>
    </row>
    <row r="868" spans="1:20" x14ac:dyDescent="0.15">
      <c r="A868">
        <v>864</v>
      </c>
      <c r="B868">
        <v>1</v>
      </c>
      <c r="C868">
        <v>-13790.9</v>
      </c>
      <c r="D868">
        <v>-2240.29</v>
      </c>
      <c r="E868">
        <v>-6715.84</v>
      </c>
      <c r="F868">
        <v>11056.6</v>
      </c>
      <c r="G868">
        <v>-1540.69</v>
      </c>
      <c r="H868">
        <v>-4933.29</v>
      </c>
      <c r="I868">
        <v>-7279.47</v>
      </c>
      <c r="J868">
        <v>943.29499999999996</v>
      </c>
      <c r="K868">
        <v>266.88900000000001</v>
      </c>
      <c r="L868">
        <v>-7580.12</v>
      </c>
      <c r="M868">
        <v>434.55399999999997</v>
      </c>
      <c r="N868">
        <v>-3229.76</v>
      </c>
      <c r="O868">
        <v>-7930.84</v>
      </c>
      <c r="P868">
        <v>-207.17099999999999</v>
      </c>
      <c r="Q868">
        <v>-2454.13</v>
      </c>
      <c r="R868">
        <v>-6494.2</v>
      </c>
      <c r="S868">
        <v>-632.07899999999995</v>
      </c>
      <c r="T868">
        <v>1041.5999999999999</v>
      </c>
    </row>
    <row r="869" spans="1:20" x14ac:dyDescent="0.15">
      <c r="A869">
        <v>865</v>
      </c>
      <c r="B869">
        <v>0</v>
      </c>
      <c r="C869">
        <v>-14638.9</v>
      </c>
      <c r="D869">
        <v>-2242.13</v>
      </c>
      <c r="E869">
        <v>-6091.57</v>
      </c>
      <c r="F869">
        <v>11096.1</v>
      </c>
      <c r="G869">
        <v>-1644.74</v>
      </c>
      <c r="H869">
        <v>-4938.12</v>
      </c>
      <c r="I869">
        <v>-7481.82</v>
      </c>
      <c r="J869">
        <v>878.755</v>
      </c>
      <c r="K869">
        <v>311.21600000000001</v>
      </c>
      <c r="L869">
        <v>-7688.99</v>
      </c>
      <c r="M869">
        <v>573.28099999999995</v>
      </c>
      <c r="N869">
        <v>-3308.77</v>
      </c>
      <c r="O869">
        <v>-8113.9</v>
      </c>
      <c r="P869">
        <v>-440.29599999999999</v>
      </c>
      <c r="Q869">
        <v>-2588.0300000000002</v>
      </c>
      <c r="R869">
        <v>-6657.04</v>
      </c>
      <c r="S869">
        <v>-666.76099999999997</v>
      </c>
      <c r="T869">
        <v>957.76499999999999</v>
      </c>
    </row>
    <row r="870" spans="1:20" x14ac:dyDescent="0.15">
      <c r="A870">
        <v>866</v>
      </c>
      <c r="B870">
        <v>1</v>
      </c>
      <c r="C870">
        <v>-15082.2</v>
      </c>
      <c r="D870">
        <v>-2772</v>
      </c>
      <c r="E870">
        <v>-5588.57</v>
      </c>
      <c r="F870">
        <v>11204.9</v>
      </c>
      <c r="G870">
        <v>-1693.89</v>
      </c>
      <c r="H870">
        <v>-4938.12</v>
      </c>
      <c r="I870">
        <v>-7471.26</v>
      </c>
      <c r="J870">
        <v>765.06399999999996</v>
      </c>
      <c r="K870">
        <v>420.084</v>
      </c>
      <c r="L870">
        <v>-7738.14</v>
      </c>
      <c r="M870">
        <v>557.89300000000003</v>
      </c>
      <c r="N870">
        <v>-3422.46</v>
      </c>
      <c r="O870">
        <v>-8138.02</v>
      </c>
      <c r="P870">
        <v>-578.10299999999995</v>
      </c>
      <c r="Q870">
        <v>-2572.64</v>
      </c>
      <c r="R870">
        <v>-6849.74</v>
      </c>
      <c r="S870">
        <v>-740.947</v>
      </c>
      <c r="T870">
        <v>913.43700000000001</v>
      </c>
    </row>
    <row r="871" spans="1:20" x14ac:dyDescent="0.15">
      <c r="A871">
        <v>867</v>
      </c>
      <c r="B871">
        <v>0</v>
      </c>
      <c r="C871">
        <v>-15754.6</v>
      </c>
      <c r="D871">
        <v>-3642.02</v>
      </c>
      <c r="E871">
        <v>-5704.1</v>
      </c>
      <c r="F871">
        <v>11288.8</v>
      </c>
      <c r="G871">
        <v>-1768.07</v>
      </c>
      <c r="H871">
        <v>-5076.84</v>
      </c>
      <c r="I871">
        <v>-7570.48</v>
      </c>
      <c r="J871">
        <v>646.54999999999995</v>
      </c>
      <c r="K871">
        <v>607.96</v>
      </c>
      <c r="L871">
        <v>-7673.6</v>
      </c>
      <c r="M871">
        <v>518.38800000000003</v>
      </c>
      <c r="N871">
        <v>-3436.93</v>
      </c>
      <c r="O871">
        <v>-8068.65</v>
      </c>
      <c r="P871">
        <v>-592.57399999999996</v>
      </c>
      <c r="Q871">
        <v>-2533.14</v>
      </c>
      <c r="R871">
        <v>-6977.9</v>
      </c>
      <c r="S871">
        <v>-854.63699999999994</v>
      </c>
      <c r="T871">
        <v>873.93200000000002</v>
      </c>
    </row>
    <row r="872" spans="1:20" x14ac:dyDescent="0.15">
      <c r="A872">
        <v>868</v>
      </c>
      <c r="B872">
        <v>1</v>
      </c>
      <c r="C872">
        <v>-16847.2</v>
      </c>
      <c r="D872">
        <v>-4238.5</v>
      </c>
      <c r="E872">
        <v>-5866.94</v>
      </c>
      <c r="F872">
        <v>11367.8</v>
      </c>
      <c r="G872">
        <v>-1812.4</v>
      </c>
      <c r="H872">
        <v>-5304.22</v>
      </c>
      <c r="I872">
        <v>-7584.95</v>
      </c>
      <c r="J872">
        <v>666.76</v>
      </c>
      <c r="K872">
        <v>666.76</v>
      </c>
      <c r="L872">
        <v>-7594.59</v>
      </c>
      <c r="M872">
        <v>409.52199999999999</v>
      </c>
      <c r="N872">
        <v>-3471.61</v>
      </c>
      <c r="O872">
        <v>-8059.01</v>
      </c>
      <c r="P872">
        <v>-627.255</v>
      </c>
      <c r="Q872">
        <v>-2528.3200000000002</v>
      </c>
      <c r="R872">
        <v>-6957.69</v>
      </c>
      <c r="S872">
        <v>-903.78899999999999</v>
      </c>
      <c r="T872">
        <v>834.428</v>
      </c>
    </row>
    <row r="873" spans="1:20" x14ac:dyDescent="0.15">
      <c r="A873">
        <v>869</v>
      </c>
      <c r="B873">
        <v>0</v>
      </c>
      <c r="C873">
        <v>-18478.400000000001</v>
      </c>
      <c r="D873">
        <v>-4583.4799999999996</v>
      </c>
      <c r="E873">
        <v>-5643.47</v>
      </c>
      <c r="F873">
        <v>11412.1</v>
      </c>
      <c r="G873">
        <v>-1782.55</v>
      </c>
      <c r="H873">
        <v>-5437.21</v>
      </c>
      <c r="I873">
        <v>-7446.22</v>
      </c>
      <c r="J873">
        <v>671.58399999999995</v>
      </c>
      <c r="K873">
        <v>706.26400000000001</v>
      </c>
      <c r="L873">
        <v>-7550.27</v>
      </c>
      <c r="M873">
        <v>291.00799999999998</v>
      </c>
      <c r="N873">
        <v>-3372.39</v>
      </c>
      <c r="O873">
        <v>-7504.12</v>
      </c>
      <c r="P873">
        <v>-944.20399999999995</v>
      </c>
      <c r="Q873">
        <v>-2528.3200000000002</v>
      </c>
      <c r="R873">
        <v>-6848.83</v>
      </c>
      <c r="S873">
        <v>-943.29399999999998</v>
      </c>
      <c r="T873">
        <v>898.96500000000003</v>
      </c>
    </row>
    <row r="874" spans="1:20" x14ac:dyDescent="0.15">
      <c r="A874">
        <v>870</v>
      </c>
      <c r="B874">
        <v>1</v>
      </c>
      <c r="C874">
        <v>-19726.2</v>
      </c>
      <c r="D874">
        <v>-4934.2</v>
      </c>
      <c r="E874">
        <v>-5540.34</v>
      </c>
      <c r="F874">
        <v>11555.6</v>
      </c>
      <c r="G874">
        <v>-1777.72</v>
      </c>
      <c r="H874">
        <v>-5417</v>
      </c>
      <c r="I874">
        <v>-7322.89</v>
      </c>
      <c r="J874">
        <v>706.26400000000001</v>
      </c>
      <c r="K874">
        <v>641.72799999999995</v>
      </c>
      <c r="L874">
        <v>-7580.12</v>
      </c>
      <c r="M874">
        <v>241.85400000000001</v>
      </c>
      <c r="N874">
        <v>-3357.92</v>
      </c>
      <c r="O874">
        <v>-7496.29</v>
      </c>
      <c r="P874">
        <v>-571.45899999999995</v>
      </c>
      <c r="Q874">
        <v>-2701.72</v>
      </c>
      <c r="R874">
        <v>-6799.67</v>
      </c>
      <c r="S874">
        <v>-982.79899999999998</v>
      </c>
      <c r="T874">
        <v>839.25300000000004</v>
      </c>
    </row>
    <row r="875" spans="1:20" x14ac:dyDescent="0.15">
      <c r="A875">
        <v>871</v>
      </c>
      <c r="B875">
        <v>0</v>
      </c>
      <c r="C875">
        <v>-19940.3</v>
      </c>
      <c r="D875">
        <v>-5879.3</v>
      </c>
      <c r="E875">
        <v>-5600.05</v>
      </c>
      <c r="F875">
        <v>11644.3</v>
      </c>
      <c r="G875">
        <v>-1673.68</v>
      </c>
      <c r="H875">
        <v>-5412.18</v>
      </c>
      <c r="I875">
        <v>-7273.73</v>
      </c>
      <c r="J875">
        <v>676.40899999999999</v>
      </c>
      <c r="K875">
        <v>632.07899999999995</v>
      </c>
      <c r="L875">
        <v>-7584.95</v>
      </c>
      <c r="M875">
        <v>375.75</v>
      </c>
      <c r="N875">
        <v>-3323.24</v>
      </c>
      <c r="O875">
        <v>-7714.02</v>
      </c>
      <c r="P875">
        <v>-340.16399999999999</v>
      </c>
      <c r="Q875">
        <v>-2587.12</v>
      </c>
      <c r="R875">
        <v>-6760.17</v>
      </c>
      <c r="S875">
        <v>-987.62300000000005</v>
      </c>
      <c r="T875">
        <v>898.96400000000006</v>
      </c>
    </row>
    <row r="876" spans="1:20" x14ac:dyDescent="0.15">
      <c r="A876">
        <v>872</v>
      </c>
      <c r="B876">
        <v>1</v>
      </c>
      <c r="C876">
        <v>-19568.5</v>
      </c>
      <c r="D876">
        <v>-7253.22</v>
      </c>
      <c r="E876">
        <v>-5991.18</v>
      </c>
      <c r="F876">
        <v>11792.7</v>
      </c>
      <c r="G876">
        <v>-1520.49</v>
      </c>
      <c r="H876">
        <v>-5377.5</v>
      </c>
      <c r="I876">
        <v>-7234.23</v>
      </c>
      <c r="J876">
        <v>740.94299999999998</v>
      </c>
      <c r="K876">
        <v>597.399</v>
      </c>
      <c r="L876">
        <v>-7619.63</v>
      </c>
      <c r="M876">
        <v>395.04899999999998</v>
      </c>
      <c r="N876">
        <v>-3318.41</v>
      </c>
      <c r="O876">
        <v>-7742.97</v>
      </c>
      <c r="P876">
        <v>-350.71899999999999</v>
      </c>
      <c r="Q876">
        <v>-2602.5</v>
      </c>
      <c r="R876">
        <v>-6651.3</v>
      </c>
      <c r="S876">
        <v>-1022.3</v>
      </c>
      <c r="T876">
        <v>839.25400000000002</v>
      </c>
    </row>
    <row r="877" spans="1:20" x14ac:dyDescent="0.15">
      <c r="A877">
        <v>873</v>
      </c>
      <c r="B877">
        <v>0</v>
      </c>
      <c r="C877">
        <v>-19342</v>
      </c>
      <c r="D877">
        <v>-8640.7000000000007</v>
      </c>
      <c r="E877">
        <v>-6044.25</v>
      </c>
      <c r="F877">
        <v>11742.6</v>
      </c>
      <c r="G877">
        <v>-1535.87</v>
      </c>
      <c r="H877">
        <v>-5303.31</v>
      </c>
      <c r="I877">
        <v>-7160.04</v>
      </c>
      <c r="J877">
        <v>819.952</v>
      </c>
      <c r="K877">
        <v>557.89499999999998</v>
      </c>
      <c r="L877">
        <v>-7624.45</v>
      </c>
      <c r="M877">
        <v>429.72899999999998</v>
      </c>
      <c r="N877">
        <v>-3353.09</v>
      </c>
      <c r="O877">
        <v>-7708.29</v>
      </c>
      <c r="P877">
        <v>-286.18599999999998</v>
      </c>
      <c r="Q877">
        <v>-2746.04</v>
      </c>
      <c r="R877">
        <v>-6706.19</v>
      </c>
      <c r="S877">
        <v>-1027.1300000000001</v>
      </c>
      <c r="T877">
        <v>864.28300000000002</v>
      </c>
    </row>
    <row r="878" spans="1:20" x14ac:dyDescent="0.15">
      <c r="A878">
        <v>874</v>
      </c>
      <c r="B878">
        <v>1</v>
      </c>
      <c r="C878">
        <v>-19248.599999999999</v>
      </c>
      <c r="D878">
        <v>-9537.86</v>
      </c>
      <c r="E878">
        <v>-5662.78</v>
      </c>
      <c r="F878">
        <v>11733</v>
      </c>
      <c r="G878">
        <v>-1540.69</v>
      </c>
      <c r="H878">
        <v>-5050.91</v>
      </c>
      <c r="I878">
        <v>-7150.39</v>
      </c>
      <c r="J878">
        <v>933.64099999999996</v>
      </c>
      <c r="K878">
        <v>587.74800000000005</v>
      </c>
      <c r="L878">
        <v>-7659.13</v>
      </c>
      <c r="M878">
        <v>399.875</v>
      </c>
      <c r="N878">
        <v>-3357.92</v>
      </c>
      <c r="O878">
        <v>-7876.86</v>
      </c>
      <c r="P878">
        <v>-311.214</v>
      </c>
      <c r="Q878">
        <v>-2800.02</v>
      </c>
      <c r="R878">
        <v>-6819.88</v>
      </c>
      <c r="S878">
        <v>-1027.1300000000001</v>
      </c>
      <c r="T878">
        <v>869.10799999999995</v>
      </c>
    </row>
    <row r="879" spans="1:20" x14ac:dyDescent="0.15">
      <c r="A879">
        <v>875</v>
      </c>
      <c r="B879">
        <v>0</v>
      </c>
      <c r="C879">
        <v>-19030.8</v>
      </c>
      <c r="D879">
        <v>-9985.99</v>
      </c>
      <c r="E879">
        <v>-4950.8</v>
      </c>
      <c r="F879">
        <v>11837</v>
      </c>
      <c r="G879">
        <v>-1332.62</v>
      </c>
      <c r="H879">
        <v>-4809.05</v>
      </c>
      <c r="I879">
        <v>-7219.75</v>
      </c>
      <c r="J879">
        <v>913.44</v>
      </c>
      <c r="K879">
        <v>592.57399999999996</v>
      </c>
      <c r="L879">
        <v>-7698.64</v>
      </c>
      <c r="M879">
        <v>325.69200000000001</v>
      </c>
      <c r="N879">
        <v>-3427.28</v>
      </c>
      <c r="O879">
        <v>-7831.63</v>
      </c>
      <c r="P879">
        <v>-177.32400000000001</v>
      </c>
      <c r="Q879">
        <v>-2839.53</v>
      </c>
      <c r="R879">
        <v>-6938.39</v>
      </c>
      <c r="S879">
        <v>-1027.1300000000001</v>
      </c>
      <c r="T879">
        <v>834.43</v>
      </c>
    </row>
    <row r="880" spans="1:20" x14ac:dyDescent="0.15">
      <c r="A880">
        <v>876</v>
      </c>
      <c r="B880">
        <v>1</v>
      </c>
      <c r="C880">
        <v>-18897.8</v>
      </c>
      <c r="D880">
        <v>-10381</v>
      </c>
      <c r="E880">
        <v>-4373.6099999999997</v>
      </c>
      <c r="F880">
        <v>11886.2</v>
      </c>
      <c r="G880">
        <v>-1234.31</v>
      </c>
      <c r="H880">
        <v>-4641.38</v>
      </c>
      <c r="I880">
        <v>-7298.76</v>
      </c>
      <c r="J880">
        <v>1047.33</v>
      </c>
      <c r="K880">
        <v>627.25199999999995</v>
      </c>
      <c r="L880">
        <v>-7772.82</v>
      </c>
      <c r="M880">
        <v>212.00399999999999</v>
      </c>
      <c r="N880">
        <v>-3575.64</v>
      </c>
      <c r="O880">
        <v>-8099.4</v>
      </c>
      <c r="P880">
        <v>-53.984099999999998</v>
      </c>
      <c r="Q880">
        <v>-2913.71</v>
      </c>
      <c r="R880">
        <v>-7022.23</v>
      </c>
      <c r="S880">
        <v>-1027.1300000000001</v>
      </c>
      <c r="T880">
        <v>864.28200000000004</v>
      </c>
    </row>
    <row r="881" spans="1:20" x14ac:dyDescent="0.15">
      <c r="A881">
        <v>877</v>
      </c>
      <c r="B881">
        <v>0</v>
      </c>
      <c r="C881">
        <v>-19022.099999999999</v>
      </c>
      <c r="D881">
        <v>-10880.1</v>
      </c>
      <c r="E881">
        <v>-4271.3599999999997</v>
      </c>
      <c r="F881">
        <v>11856.3</v>
      </c>
      <c r="G881">
        <v>-1224.6500000000001</v>
      </c>
      <c r="H881">
        <v>-4518.04</v>
      </c>
      <c r="I881">
        <v>-7412.45</v>
      </c>
      <c r="J881">
        <v>1170.67</v>
      </c>
      <c r="K881">
        <v>701.43499999999995</v>
      </c>
      <c r="L881">
        <v>-7886.51</v>
      </c>
      <c r="M881">
        <v>128.16800000000001</v>
      </c>
      <c r="N881">
        <v>-3664.3</v>
      </c>
      <c r="O881">
        <v>-8033.98</v>
      </c>
      <c r="P881">
        <v>99.208100000000002</v>
      </c>
      <c r="Q881">
        <v>-2923.36</v>
      </c>
      <c r="R881">
        <v>-7135.91</v>
      </c>
      <c r="S881">
        <v>-1061.81</v>
      </c>
      <c r="T881">
        <v>834.43</v>
      </c>
    </row>
    <row r="882" spans="1:20" x14ac:dyDescent="0.15">
      <c r="A882">
        <v>878</v>
      </c>
      <c r="B882">
        <v>1</v>
      </c>
      <c r="C882">
        <v>-18729.3</v>
      </c>
      <c r="D882">
        <v>-11601.7</v>
      </c>
      <c r="E882">
        <v>-4578.63</v>
      </c>
      <c r="F882">
        <v>11816.8</v>
      </c>
      <c r="G882">
        <v>-1120.6199999999999</v>
      </c>
      <c r="H882">
        <v>-4468.88</v>
      </c>
      <c r="I882">
        <v>-7530.96</v>
      </c>
      <c r="J882">
        <v>1254.5</v>
      </c>
      <c r="K882">
        <v>780.44500000000005</v>
      </c>
      <c r="L882">
        <v>-7970.34</v>
      </c>
      <c r="M882">
        <v>187.87100000000001</v>
      </c>
      <c r="N882">
        <v>-3708.64</v>
      </c>
      <c r="O882">
        <v>-8088.86</v>
      </c>
      <c r="P882">
        <v>153.19300000000001</v>
      </c>
      <c r="Q882">
        <v>-2888.69</v>
      </c>
      <c r="R882">
        <v>-7289.1</v>
      </c>
      <c r="S882">
        <v>-1101.31</v>
      </c>
      <c r="T882">
        <v>829.60400000000004</v>
      </c>
    </row>
    <row r="883" spans="1:20" x14ac:dyDescent="0.15">
      <c r="A883">
        <v>879</v>
      </c>
      <c r="B883">
        <v>0</v>
      </c>
      <c r="C883">
        <v>-17333.400000000001</v>
      </c>
      <c r="D883">
        <v>-12352.3</v>
      </c>
      <c r="E883">
        <v>-5072.8900000000003</v>
      </c>
      <c r="F883">
        <v>11742.6</v>
      </c>
      <c r="G883">
        <v>-1106.1400000000001</v>
      </c>
      <c r="H883">
        <v>-4429.38</v>
      </c>
      <c r="I883">
        <v>-7614.8</v>
      </c>
      <c r="J883">
        <v>1264.1600000000001</v>
      </c>
      <c r="K883">
        <v>824.77599999999995</v>
      </c>
      <c r="L883">
        <v>-8118.71</v>
      </c>
      <c r="M883">
        <v>266.88</v>
      </c>
      <c r="N883">
        <v>-3782.82</v>
      </c>
      <c r="O883">
        <v>-8029.15</v>
      </c>
      <c r="P883">
        <v>262.053</v>
      </c>
      <c r="Q883">
        <v>-2849.18</v>
      </c>
      <c r="R883">
        <v>-7412.45</v>
      </c>
      <c r="S883">
        <v>-1140.82</v>
      </c>
      <c r="T883">
        <v>898.95899999999995</v>
      </c>
    </row>
    <row r="884" spans="1:20" x14ac:dyDescent="0.15">
      <c r="A884">
        <v>880</v>
      </c>
      <c r="B884">
        <v>1</v>
      </c>
      <c r="C884">
        <v>-15376.6</v>
      </c>
      <c r="D884">
        <v>-13207</v>
      </c>
      <c r="E884">
        <v>-5517.09</v>
      </c>
      <c r="F884">
        <v>11698.3</v>
      </c>
      <c r="G884">
        <v>-1140.82</v>
      </c>
      <c r="H884">
        <v>-4355.2</v>
      </c>
      <c r="I884">
        <v>-7659.13</v>
      </c>
      <c r="J884">
        <v>1333.51</v>
      </c>
      <c r="K884">
        <v>933.63599999999997</v>
      </c>
      <c r="L884">
        <v>-8172.69</v>
      </c>
      <c r="M884">
        <v>241.857</v>
      </c>
      <c r="N884">
        <v>-3861.83</v>
      </c>
      <c r="O884">
        <v>-8296.92</v>
      </c>
      <c r="P884">
        <v>68.469800000000006</v>
      </c>
      <c r="Q884">
        <v>-3017.74</v>
      </c>
      <c r="R884">
        <v>-7530.96</v>
      </c>
      <c r="S884">
        <v>-1145.6400000000001</v>
      </c>
      <c r="T884">
        <v>873.93600000000004</v>
      </c>
    </row>
    <row r="885" spans="1:20" x14ac:dyDescent="0.15">
      <c r="A885">
        <v>881</v>
      </c>
      <c r="B885">
        <v>0</v>
      </c>
      <c r="C885">
        <v>-13882</v>
      </c>
      <c r="D885">
        <v>-13972</v>
      </c>
      <c r="E885">
        <v>-5847.61</v>
      </c>
      <c r="F885">
        <v>11624.1</v>
      </c>
      <c r="G885">
        <v>-1215</v>
      </c>
      <c r="H885">
        <v>-4345.54</v>
      </c>
      <c r="I885">
        <v>-7837.34</v>
      </c>
      <c r="J885">
        <v>1343.17</v>
      </c>
      <c r="K885">
        <v>1052.1500000000001</v>
      </c>
      <c r="L885">
        <v>-8281.5499999999993</v>
      </c>
      <c r="M885">
        <v>341.06099999999998</v>
      </c>
      <c r="N885">
        <v>-3975.51</v>
      </c>
      <c r="O885">
        <v>-8439.57</v>
      </c>
      <c r="P885">
        <v>4.8277599999999996</v>
      </c>
      <c r="Q885">
        <v>-2972.53</v>
      </c>
      <c r="R885">
        <v>-7649.47</v>
      </c>
      <c r="S885">
        <v>-1145.6400000000001</v>
      </c>
      <c r="T885">
        <v>903.78599999999994</v>
      </c>
    </row>
    <row r="886" spans="1:20" x14ac:dyDescent="0.15">
      <c r="A886">
        <v>882</v>
      </c>
      <c r="B886">
        <v>1</v>
      </c>
      <c r="C886">
        <v>-12771.9</v>
      </c>
      <c r="D886">
        <v>-14965.4</v>
      </c>
      <c r="E886">
        <v>-5678.17</v>
      </c>
      <c r="F886">
        <v>11545.1</v>
      </c>
      <c r="G886">
        <v>-1224.6500000000001</v>
      </c>
      <c r="H886">
        <v>-4345.54</v>
      </c>
      <c r="I886">
        <v>-7861.48</v>
      </c>
      <c r="J886">
        <v>1273.81</v>
      </c>
      <c r="K886">
        <v>1170.6600000000001</v>
      </c>
      <c r="L886">
        <v>-8365.39</v>
      </c>
      <c r="M886">
        <v>320.86700000000002</v>
      </c>
      <c r="N886">
        <v>-4059.35</v>
      </c>
      <c r="O886">
        <v>-8558.08</v>
      </c>
      <c r="P886">
        <v>-69.353800000000007</v>
      </c>
      <c r="Q886">
        <v>-2997.55</v>
      </c>
      <c r="R886">
        <v>-7733.31</v>
      </c>
      <c r="S886">
        <v>-1145.6400000000001</v>
      </c>
      <c r="T886">
        <v>943.29</v>
      </c>
    </row>
    <row r="887" spans="1:20" x14ac:dyDescent="0.15">
      <c r="A887">
        <v>883</v>
      </c>
      <c r="B887">
        <v>0</v>
      </c>
      <c r="C887">
        <v>-11740</v>
      </c>
      <c r="D887">
        <v>-15749.7</v>
      </c>
      <c r="E887">
        <v>-5337.12</v>
      </c>
      <c r="F887">
        <v>11639.5</v>
      </c>
      <c r="G887">
        <v>-1398.04</v>
      </c>
      <c r="H887">
        <v>-4310.87</v>
      </c>
      <c r="I887">
        <v>-8000.19</v>
      </c>
      <c r="J887">
        <v>1298.83</v>
      </c>
      <c r="K887">
        <v>1219.82</v>
      </c>
      <c r="L887">
        <v>-8444.4</v>
      </c>
      <c r="M887">
        <v>246.68600000000001</v>
      </c>
      <c r="N887">
        <v>-4173.04</v>
      </c>
      <c r="O887">
        <v>-8780.6299999999992</v>
      </c>
      <c r="P887">
        <v>-252.393</v>
      </c>
      <c r="Q887">
        <v>-2967.7</v>
      </c>
      <c r="R887">
        <v>-7742.97</v>
      </c>
      <c r="S887">
        <v>-1145.6400000000001</v>
      </c>
      <c r="T887">
        <v>982.79499999999996</v>
      </c>
    </row>
    <row r="888" spans="1:20" x14ac:dyDescent="0.15">
      <c r="A888">
        <v>884</v>
      </c>
      <c r="B888">
        <v>1</v>
      </c>
      <c r="C888">
        <v>-11025</v>
      </c>
      <c r="D888">
        <v>-16188.2</v>
      </c>
      <c r="E888">
        <v>-4253.37</v>
      </c>
      <c r="F888">
        <v>11758</v>
      </c>
      <c r="G888">
        <v>-1491.53</v>
      </c>
      <c r="H888">
        <v>-4306.04</v>
      </c>
      <c r="I888">
        <v>-8123.53</v>
      </c>
      <c r="J888">
        <v>1303.6600000000001</v>
      </c>
      <c r="K888">
        <v>1259.33</v>
      </c>
      <c r="L888">
        <v>-8558.08</v>
      </c>
      <c r="M888">
        <v>98.324200000000005</v>
      </c>
      <c r="N888">
        <v>-4222.2</v>
      </c>
      <c r="O888">
        <v>-9052.33</v>
      </c>
      <c r="P888">
        <v>-311.21100000000001</v>
      </c>
      <c r="Q888">
        <v>-2962.87</v>
      </c>
      <c r="R888">
        <v>-7847</v>
      </c>
      <c r="S888">
        <v>-1145.6400000000001</v>
      </c>
      <c r="T888">
        <v>987.62300000000005</v>
      </c>
    </row>
    <row r="889" spans="1:20" x14ac:dyDescent="0.15">
      <c r="A889">
        <v>885</v>
      </c>
      <c r="B889">
        <v>0</v>
      </c>
      <c r="C889">
        <v>-10769.5</v>
      </c>
      <c r="D889">
        <v>-16028.5</v>
      </c>
      <c r="E889">
        <v>-2756.15</v>
      </c>
      <c r="F889">
        <v>11876.5</v>
      </c>
      <c r="G889">
        <v>-1709.24</v>
      </c>
      <c r="H889">
        <v>-4375.3900000000003</v>
      </c>
      <c r="I889">
        <v>-8242.0400000000009</v>
      </c>
      <c r="J889">
        <v>1268.99</v>
      </c>
      <c r="K889">
        <v>1298.83</v>
      </c>
      <c r="L889">
        <v>-8676.6</v>
      </c>
      <c r="M889">
        <v>-129.047</v>
      </c>
      <c r="N889">
        <v>-4296.38</v>
      </c>
      <c r="O889">
        <v>-8982.11</v>
      </c>
      <c r="P889">
        <v>-454.74400000000003</v>
      </c>
      <c r="Q889">
        <v>-3066.9</v>
      </c>
      <c r="R889">
        <v>-7930.83</v>
      </c>
      <c r="S889">
        <v>-1180.32</v>
      </c>
      <c r="T889">
        <v>1022.3</v>
      </c>
    </row>
    <row r="890" spans="1:20" x14ac:dyDescent="0.15">
      <c r="A890">
        <v>886</v>
      </c>
      <c r="B890">
        <v>1</v>
      </c>
      <c r="C890">
        <v>-10433.299999999999</v>
      </c>
      <c r="D890">
        <v>-15202</v>
      </c>
      <c r="E890">
        <v>-1423.52</v>
      </c>
      <c r="F890">
        <v>12064.4</v>
      </c>
      <c r="G890">
        <v>-1842.24</v>
      </c>
      <c r="H890">
        <v>-4523.75</v>
      </c>
      <c r="I890">
        <v>-8429.91</v>
      </c>
      <c r="J890">
        <v>1194.81</v>
      </c>
      <c r="K890">
        <v>1373.01</v>
      </c>
      <c r="L890">
        <v>-8691.08</v>
      </c>
      <c r="M890">
        <v>-296.72300000000001</v>
      </c>
      <c r="N890">
        <v>-4410.0600000000004</v>
      </c>
      <c r="O890">
        <v>-8655.5400000000009</v>
      </c>
      <c r="P890">
        <v>-612.76199999999994</v>
      </c>
      <c r="Q890">
        <v>-3324.12</v>
      </c>
      <c r="R890">
        <v>-7905.81</v>
      </c>
      <c r="S890">
        <v>-1185.1500000000001</v>
      </c>
      <c r="T890">
        <v>992.452</v>
      </c>
    </row>
    <row r="891" spans="1:20" x14ac:dyDescent="0.15">
      <c r="A891">
        <v>887</v>
      </c>
      <c r="B891">
        <v>0</v>
      </c>
      <c r="C891">
        <v>-9730.9599999999991</v>
      </c>
      <c r="D891">
        <v>-14258.7</v>
      </c>
      <c r="E891">
        <v>-952.07799999999997</v>
      </c>
      <c r="F891">
        <v>12227.2</v>
      </c>
      <c r="G891">
        <v>-1752.71</v>
      </c>
      <c r="H891">
        <v>-4612.42</v>
      </c>
      <c r="I891">
        <v>-8523.41</v>
      </c>
      <c r="J891">
        <v>1081.1199999999999</v>
      </c>
      <c r="K891">
        <v>1486.7</v>
      </c>
      <c r="L891">
        <v>-8760.44</v>
      </c>
      <c r="M891">
        <v>-281.36399999999998</v>
      </c>
      <c r="N891">
        <v>-4528.58</v>
      </c>
      <c r="O891">
        <v>-8750.7800000000007</v>
      </c>
      <c r="P891">
        <v>-597.40300000000002</v>
      </c>
      <c r="Q891">
        <v>-3635.32</v>
      </c>
      <c r="R891">
        <v>-7935.66</v>
      </c>
      <c r="S891">
        <v>-1150.47</v>
      </c>
      <c r="T891">
        <v>1022.3</v>
      </c>
    </row>
    <row r="892" spans="1:20" x14ac:dyDescent="0.15">
      <c r="A892">
        <v>888</v>
      </c>
      <c r="B892">
        <v>1</v>
      </c>
      <c r="C892">
        <v>-9119.08</v>
      </c>
      <c r="D892">
        <v>-13518.6</v>
      </c>
      <c r="E892">
        <v>-1463.41</v>
      </c>
      <c r="F892">
        <v>12315.9</v>
      </c>
      <c r="G892">
        <v>-1738.22</v>
      </c>
      <c r="H892">
        <v>-4830.13</v>
      </c>
      <c r="I892">
        <v>-8498.39</v>
      </c>
      <c r="J892">
        <v>1031.96</v>
      </c>
      <c r="K892">
        <v>1570.54</v>
      </c>
      <c r="L892">
        <v>-8735.42</v>
      </c>
      <c r="M892">
        <v>-345.88499999999999</v>
      </c>
      <c r="N892">
        <v>-4751.12</v>
      </c>
      <c r="O892">
        <v>-8770.09</v>
      </c>
      <c r="P892">
        <v>-557.899</v>
      </c>
      <c r="Q892">
        <v>-3847.33</v>
      </c>
      <c r="R892">
        <v>-7871.14</v>
      </c>
      <c r="S892">
        <v>-1041.6199999999999</v>
      </c>
      <c r="T892">
        <v>1027.1300000000001</v>
      </c>
    </row>
    <row r="893" spans="1:20" x14ac:dyDescent="0.15">
      <c r="A893">
        <v>889</v>
      </c>
      <c r="B893">
        <v>0</v>
      </c>
      <c r="C893">
        <v>-8526.51</v>
      </c>
      <c r="D893">
        <v>-12842.2</v>
      </c>
      <c r="E893">
        <v>-2442.2399999999998</v>
      </c>
      <c r="F893">
        <v>12394.9</v>
      </c>
      <c r="G893">
        <v>-1876.92</v>
      </c>
      <c r="H893">
        <v>-5032.4799999999996</v>
      </c>
      <c r="I893">
        <v>-8528.23</v>
      </c>
      <c r="J893">
        <v>888.42899999999997</v>
      </c>
      <c r="K893">
        <v>1649.55</v>
      </c>
      <c r="L893">
        <v>-8557.2199999999993</v>
      </c>
      <c r="M893">
        <v>-390.21899999999999</v>
      </c>
      <c r="N893">
        <v>-4814.7700000000004</v>
      </c>
      <c r="O893">
        <v>-8874.1200000000008</v>
      </c>
      <c r="P893">
        <v>-414.37</v>
      </c>
      <c r="Q893">
        <v>-4079.53</v>
      </c>
      <c r="R893">
        <v>-7826.81</v>
      </c>
      <c r="S893">
        <v>-923.10400000000004</v>
      </c>
      <c r="T893">
        <v>992.45299999999997</v>
      </c>
    </row>
    <row r="894" spans="1:20" x14ac:dyDescent="0.15">
      <c r="A894">
        <v>890</v>
      </c>
      <c r="B894">
        <v>1</v>
      </c>
      <c r="C894">
        <v>-9008.85</v>
      </c>
      <c r="D894">
        <v>-12170.6</v>
      </c>
      <c r="E894">
        <v>-2775.87</v>
      </c>
      <c r="F894">
        <v>12335.2</v>
      </c>
      <c r="G894">
        <v>-2138.96</v>
      </c>
      <c r="H894">
        <v>-5611.42</v>
      </c>
      <c r="I894">
        <v>-8498.39</v>
      </c>
      <c r="J894">
        <v>799.76</v>
      </c>
      <c r="K894">
        <v>1693.88</v>
      </c>
      <c r="L894">
        <v>-8290.34</v>
      </c>
      <c r="M894">
        <v>-499.07299999999998</v>
      </c>
      <c r="N894">
        <v>-4854.28</v>
      </c>
      <c r="O894">
        <v>-8853.94</v>
      </c>
      <c r="P894">
        <v>-325.7</v>
      </c>
      <c r="Q894">
        <v>-4385.91</v>
      </c>
      <c r="R894">
        <v>-7717.95</v>
      </c>
      <c r="S894">
        <v>-839.26499999999999</v>
      </c>
      <c r="T894">
        <v>987.62300000000005</v>
      </c>
    </row>
    <row r="895" spans="1:20" x14ac:dyDescent="0.15">
      <c r="A895">
        <v>891</v>
      </c>
      <c r="B895">
        <v>0</v>
      </c>
      <c r="C895">
        <v>-9051.4599999999991</v>
      </c>
      <c r="D895">
        <v>-11464.4</v>
      </c>
      <c r="E895">
        <v>-2908.87</v>
      </c>
      <c r="F895">
        <v>12464.2</v>
      </c>
      <c r="G895">
        <v>-2103.42</v>
      </c>
      <c r="H895">
        <v>-5307.29</v>
      </c>
      <c r="I895">
        <v>-8458.8799999999992</v>
      </c>
      <c r="J895">
        <v>755.42399999999998</v>
      </c>
      <c r="K895">
        <v>1802.73</v>
      </c>
      <c r="L895">
        <v>-8048.48</v>
      </c>
      <c r="M895">
        <v>-478.89</v>
      </c>
      <c r="N895">
        <v>-4928.46</v>
      </c>
      <c r="O895">
        <v>-8745.08</v>
      </c>
      <c r="P895">
        <v>-177.34299999999999</v>
      </c>
      <c r="Q895">
        <v>-4563.25</v>
      </c>
      <c r="R895">
        <v>-7599.44</v>
      </c>
      <c r="S895">
        <v>-794.92899999999997</v>
      </c>
      <c r="T895">
        <v>952.94899999999996</v>
      </c>
    </row>
    <row r="896" spans="1:20" x14ac:dyDescent="0.15">
      <c r="A896">
        <v>892</v>
      </c>
      <c r="B896">
        <v>1</v>
      </c>
      <c r="C896">
        <v>-9150.65</v>
      </c>
      <c r="D896">
        <v>-10545.2</v>
      </c>
      <c r="E896">
        <v>-2958.04</v>
      </c>
      <c r="F896">
        <v>12206.2</v>
      </c>
      <c r="G896">
        <v>-1885.72</v>
      </c>
      <c r="H896">
        <v>-5392.85</v>
      </c>
      <c r="I896">
        <v>-8384.7099999999991</v>
      </c>
      <c r="J896">
        <v>785.26800000000003</v>
      </c>
      <c r="K896">
        <v>1851.9</v>
      </c>
      <c r="L896">
        <v>-7811.46</v>
      </c>
      <c r="M896">
        <v>-370.03699999999998</v>
      </c>
      <c r="N896">
        <v>-5007.46</v>
      </c>
      <c r="O896">
        <v>-8799.94</v>
      </c>
      <c r="P896">
        <v>50.023600000000002</v>
      </c>
      <c r="Q896">
        <v>-4721.2700000000004</v>
      </c>
      <c r="R896">
        <v>-7619.62</v>
      </c>
      <c r="S896">
        <v>-720.75099999999998</v>
      </c>
      <c r="T896">
        <v>1017.47</v>
      </c>
    </row>
    <row r="897" spans="1:20" x14ac:dyDescent="0.15">
      <c r="A897">
        <v>893</v>
      </c>
      <c r="B897">
        <v>0</v>
      </c>
      <c r="C897">
        <v>-9303.84</v>
      </c>
      <c r="D897">
        <v>-8695.6200000000008</v>
      </c>
      <c r="E897">
        <v>-4349.8100000000004</v>
      </c>
      <c r="F897">
        <v>12167.5</v>
      </c>
      <c r="G897">
        <v>-1960.75</v>
      </c>
      <c r="H897">
        <v>-5342.83</v>
      </c>
      <c r="I897">
        <v>-8409.7199999999993</v>
      </c>
      <c r="J897">
        <v>790.09900000000005</v>
      </c>
      <c r="K897">
        <v>1960.75</v>
      </c>
      <c r="L897">
        <v>-7678.45</v>
      </c>
      <c r="M897">
        <v>-286.197</v>
      </c>
      <c r="N897">
        <v>-5121.1499999999996</v>
      </c>
      <c r="O897">
        <v>-8982.9699999999993</v>
      </c>
      <c r="P897">
        <v>287.05200000000002</v>
      </c>
      <c r="Q897">
        <v>-4775.2700000000004</v>
      </c>
      <c r="R897">
        <v>-7763.15</v>
      </c>
      <c r="S897">
        <v>-711.08900000000006</v>
      </c>
      <c r="T897">
        <v>1061.8</v>
      </c>
    </row>
    <row r="898" spans="1:20" x14ac:dyDescent="0.15">
      <c r="A898">
        <v>894</v>
      </c>
      <c r="B898">
        <v>1</v>
      </c>
      <c r="C898">
        <v>-10328.700000000001</v>
      </c>
      <c r="D898">
        <v>-2698.28</v>
      </c>
      <c r="E898">
        <v>-6554.12</v>
      </c>
      <c r="F898">
        <v>12098.2</v>
      </c>
      <c r="G898">
        <v>-1905.9</v>
      </c>
      <c r="H898">
        <v>-5090.45</v>
      </c>
      <c r="I898">
        <v>-8345.2000000000007</v>
      </c>
      <c r="J898">
        <v>824.77200000000005</v>
      </c>
      <c r="K898">
        <v>2009.92</v>
      </c>
      <c r="L898">
        <v>-7594.61</v>
      </c>
      <c r="M898">
        <v>-103.16800000000001</v>
      </c>
      <c r="N898">
        <v>-5170.3100000000004</v>
      </c>
      <c r="O898">
        <v>-8799.08</v>
      </c>
      <c r="P898">
        <v>489.40600000000001</v>
      </c>
      <c r="Q898">
        <v>-4676.08</v>
      </c>
      <c r="R898">
        <v>-7817.14</v>
      </c>
      <c r="S898">
        <v>-641.74199999999996</v>
      </c>
      <c r="T898">
        <v>1031.96</v>
      </c>
    </row>
    <row r="899" spans="1:20" x14ac:dyDescent="0.15">
      <c r="A899">
        <v>895</v>
      </c>
      <c r="B899">
        <v>0</v>
      </c>
      <c r="C899">
        <v>-8977.86</v>
      </c>
      <c r="D899">
        <v>3374.07</v>
      </c>
      <c r="E899">
        <v>-4303.22</v>
      </c>
      <c r="F899">
        <v>12053.8</v>
      </c>
      <c r="G899">
        <v>-1757.54</v>
      </c>
      <c r="H899">
        <v>-5091.3</v>
      </c>
      <c r="I899">
        <v>-8578.25</v>
      </c>
      <c r="J899">
        <v>933.62300000000005</v>
      </c>
      <c r="K899">
        <v>1945.41</v>
      </c>
      <c r="L899">
        <v>-7654.29</v>
      </c>
      <c r="M899">
        <v>163.702</v>
      </c>
      <c r="N899">
        <v>-4967.1099999999997</v>
      </c>
      <c r="O899">
        <v>-8874.11</v>
      </c>
      <c r="P899">
        <v>756.27599999999995</v>
      </c>
      <c r="Q899">
        <v>-4626.91</v>
      </c>
      <c r="R899">
        <v>-7821.98</v>
      </c>
      <c r="S899">
        <v>-597.40599999999995</v>
      </c>
      <c r="T899">
        <v>1200.49</v>
      </c>
    </row>
    <row r="900" spans="1:20" x14ac:dyDescent="0.15">
      <c r="A900">
        <v>896</v>
      </c>
      <c r="B900">
        <v>1</v>
      </c>
      <c r="C900">
        <v>-6620.38</v>
      </c>
      <c r="D900">
        <v>9690.84</v>
      </c>
      <c r="E900">
        <v>-5094.7</v>
      </c>
      <c r="F900">
        <v>12222.4</v>
      </c>
      <c r="G900">
        <v>-1703.54</v>
      </c>
      <c r="H900">
        <v>-4992.12</v>
      </c>
      <c r="I900">
        <v>-8854.7900000000009</v>
      </c>
      <c r="J900">
        <v>1086.81</v>
      </c>
      <c r="K900">
        <v>1970.41</v>
      </c>
      <c r="L900">
        <v>-7837.32</v>
      </c>
      <c r="M900">
        <v>370.88900000000001</v>
      </c>
      <c r="N900">
        <v>-4799.43</v>
      </c>
      <c r="O900">
        <v>-8853.94</v>
      </c>
      <c r="P900">
        <v>1067.48</v>
      </c>
      <c r="Q900">
        <v>-4032.64</v>
      </c>
      <c r="R900">
        <v>-7995.34</v>
      </c>
      <c r="S900">
        <v>-627.24699999999996</v>
      </c>
      <c r="T900">
        <v>1259.33</v>
      </c>
    </row>
    <row r="901" spans="1:20" x14ac:dyDescent="0.15">
      <c r="A901">
        <v>897</v>
      </c>
      <c r="B901">
        <v>0</v>
      </c>
      <c r="C901">
        <v>-8089.09</v>
      </c>
      <c r="D901">
        <v>17611.3</v>
      </c>
      <c r="E901">
        <v>-13783.6</v>
      </c>
      <c r="F901">
        <v>12558.6</v>
      </c>
      <c r="G901">
        <v>-1629.37</v>
      </c>
      <c r="H901">
        <v>-4873.6000000000004</v>
      </c>
      <c r="I901">
        <v>-8992.6299999999992</v>
      </c>
      <c r="J901">
        <v>1279.5</v>
      </c>
      <c r="K901">
        <v>1975.25</v>
      </c>
      <c r="L901">
        <v>-8312.2199999999993</v>
      </c>
      <c r="M901">
        <v>429.72199999999998</v>
      </c>
      <c r="N901">
        <v>-4468.04</v>
      </c>
      <c r="O901">
        <v>-9438.5400000000009</v>
      </c>
      <c r="P901">
        <v>1348.85</v>
      </c>
      <c r="Q901">
        <v>-2771.63</v>
      </c>
      <c r="R901">
        <v>-8366.23</v>
      </c>
      <c r="S901">
        <v>-701.42399999999998</v>
      </c>
      <c r="T901">
        <v>1402.85</v>
      </c>
    </row>
    <row r="902" spans="1:20" x14ac:dyDescent="0.15">
      <c r="A902">
        <v>898</v>
      </c>
      <c r="B902">
        <v>1</v>
      </c>
      <c r="C902">
        <v>-8266.2000000000007</v>
      </c>
      <c r="D902">
        <v>19716.3</v>
      </c>
      <c r="E902">
        <v>-12476</v>
      </c>
      <c r="F902">
        <v>12879.5</v>
      </c>
      <c r="G902">
        <v>-1134.29</v>
      </c>
      <c r="H902">
        <v>-4339.0200000000004</v>
      </c>
      <c r="I902">
        <v>-9735.24</v>
      </c>
      <c r="J902">
        <v>1581.04</v>
      </c>
      <c r="K902">
        <v>1905.9</v>
      </c>
      <c r="L902">
        <v>-9831.2800000000007</v>
      </c>
      <c r="M902">
        <v>781.27700000000004</v>
      </c>
      <c r="N902">
        <v>-3696.43</v>
      </c>
      <c r="O902">
        <v>-10734.2</v>
      </c>
      <c r="P902">
        <v>1243.98</v>
      </c>
      <c r="Q902">
        <v>-1601.83</v>
      </c>
      <c r="R902">
        <v>-9038.65</v>
      </c>
      <c r="S902">
        <v>-884.45</v>
      </c>
      <c r="T902">
        <v>1699.56</v>
      </c>
    </row>
    <row r="903" spans="1:20" x14ac:dyDescent="0.15">
      <c r="A903">
        <v>899</v>
      </c>
      <c r="B903">
        <v>0</v>
      </c>
      <c r="C903">
        <v>-4824</v>
      </c>
      <c r="D903">
        <v>17513.3</v>
      </c>
      <c r="E903">
        <v>-824.94</v>
      </c>
      <c r="F903">
        <v>13507.5</v>
      </c>
      <c r="G903">
        <v>-511.88099999999997</v>
      </c>
      <c r="H903">
        <v>-3954.48</v>
      </c>
      <c r="I903">
        <v>-10703.5</v>
      </c>
      <c r="J903">
        <v>1897.08</v>
      </c>
      <c r="K903">
        <v>1861.56</v>
      </c>
      <c r="L903">
        <v>-12218.6</v>
      </c>
      <c r="M903">
        <v>1211</v>
      </c>
      <c r="N903">
        <v>-3664.29</v>
      </c>
      <c r="O903">
        <v>-12116.9</v>
      </c>
      <c r="P903">
        <v>392.52499999999998</v>
      </c>
      <c r="Q903">
        <v>-1427.01</v>
      </c>
      <c r="R903">
        <v>-10512.5</v>
      </c>
      <c r="S903">
        <v>-1220.6600000000001</v>
      </c>
      <c r="T903">
        <v>1876.9</v>
      </c>
    </row>
    <row r="904" spans="1:20" x14ac:dyDescent="0.15">
      <c r="A904">
        <v>900</v>
      </c>
      <c r="B904">
        <v>1</v>
      </c>
      <c r="C904">
        <v>-7708.7</v>
      </c>
      <c r="D904">
        <v>4321.4399999999996</v>
      </c>
      <c r="E904">
        <v>91.831100000000006</v>
      </c>
      <c r="F904">
        <v>14075.1</v>
      </c>
      <c r="G904">
        <v>328.22300000000001</v>
      </c>
      <c r="H904">
        <v>-4396.3900000000003</v>
      </c>
      <c r="I904">
        <v>-10928.4</v>
      </c>
      <c r="J904">
        <v>2213.12</v>
      </c>
      <c r="K904">
        <v>1648.7</v>
      </c>
      <c r="L904">
        <v>-13043.1</v>
      </c>
      <c r="M904">
        <v>-122.711</v>
      </c>
      <c r="N904">
        <v>-4991.4799999999996</v>
      </c>
      <c r="O904">
        <v>-13291.5</v>
      </c>
      <c r="P904">
        <v>-1977.13</v>
      </c>
      <c r="Q904">
        <v>-1318.16</v>
      </c>
      <c r="R904">
        <v>-12404.8</v>
      </c>
      <c r="S904">
        <v>-1576.2</v>
      </c>
      <c r="T904">
        <v>1618.86</v>
      </c>
    </row>
    <row r="905" spans="1:20" x14ac:dyDescent="0.15">
      <c r="A905">
        <v>901</v>
      </c>
      <c r="B905">
        <v>0</v>
      </c>
      <c r="C905">
        <v>-16880.099999999999</v>
      </c>
      <c r="D905">
        <v>-10958.9</v>
      </c>
      <c r="E905">
        <v>-12793.8</v>
      </c>
      <c r="F905">
        <v>14385.5</v>
      </c>
      <c r="G905">
        <v>954.62599999999998</v>
      </c>
      <c r="H905">
        <v>-4602.74</v>
      </c>
      <c r="I905">
        <v>-10942.9</v>
      </c>
      <c r="J905">
        <v>2182.44</v>
      </c>
      <c r="K905">
        <v>1481.02</v>
      </c>
      <c r="L905">
        <v>-12006.2</v>
      </c>
      <c r="M905">
        <v>-2222.9699999999998</v>
      </c>
      <c r="N905">
        <v>-5348.5</v>
      </c>
      <c r="O905">
        <v>-14541.2</v>
      </c>
      <c r="P905">
        <v>-3296.76</v>
      </c>
      <c r="Q905">
        <v>48.523299999999999</v>
      </c>
      <c r="R905">
        <v>-12953.6</v>
      </c>
      <c r="S905">
        <v>-1723.72</v>
      </c>
      <c r="T905">
        <v>1094.8</v>
      </c>
    </row>
    <row r="906" spans="1:20" x14ac:dyDescent="0.15">
      <c r="A906">
        <v>902</v>
      </c>
      <c r="B906">
        <v>1</v>
      </c>
      <c r="C906">
        <v>-19722.8</v>
      </c>
      <c r="D906">
        <v>-18386.5</v>
      </c>
      <c r="E906">
        <v>-12497</v>
      </c>
      <c r="F906">
        <v>14731.3</v>
      </c>
      <c r="G906">
        <v>888.44399999999996</v>
      </c>
      <c r="H906">
        <v>-4240.6899999999996</v>
      </c>
      <c r="I906">
        <v>-10838.9</v>
      </c>
      <c r="J906">
        <v>1964.74</v>
      </c>
      <c r="K906">
        <v>1531.02</v>
      </c>
      <c r="L906">
        <v>-11678.1</v>
      </c>
      <c r="M906">
        <v>-2627.5</v>
      </c>
      <c r="N906">
        <v>-3847.14</v>
      </c>
      <c r="O906">
        <v>-15562.6</v>
      </c>
      <c r="P906">
        <v>-2639.49</v>
      </c>
      <c r="Q906">
        <v>1069.1400000000001</v>
      </c>
      <c r="R906">
        <v>-10916.9</v>
      </c>
      <c r="S906">
        <v>-1183.48</v>
      </c>
      <c r="T906">
        <v>1581.87</v>
      </c>
    </row>
    <row r="907" spans="1:20" x14ac:dyDescent="0.15">
      <c r="A907">
        <v>903</v>
      </c>
      <c r="B907">
        <v>0</v>
      </c>
      <c r="C907">
        <v>-18528.5</v>
      </c>
      <c r="D907">
        <v>-11185.6</v>
      </c>
      <c r="E907">
        <v>-6208.96</v>
      </c>
      <c r="F907">
        <v>15121.6</v>
      </c>
      <c r="G907">
        <v>1146.48</v>
      </c>
      <c r="H907">
        <v>-3667.46</v>
      </c>
      <c r="I907">
        <v>-10443</v>
      </c>
      <c r="J907">
        <v>1623.7</v>
      </c>
      <c r="K907">
        <v>1332.67</v>
      </c>
      <c r="L907">
        <v>-13006.1</v>
      </c>
      <c r="M907">
        <v>-2265.4499999999998</v>
      </c>
      <c r="N907">
        <v>-2767.68</v>
      </c>
      <c r="O907">
        <v>-14816.7</v>
      </c>
      <c r="P907">
        <v>-1626.87</v>
      </c>
      <c r="Q907">
        <v>1115.81</v>
      </c>
      <c r="R907">
        <v>-8962.6200000000008</v>
      </c>
      <c r="S907">
        <v>-724.75800000000004</v>
      </c>
      <c r="T907">
        <v>2144.6</v>
      </c>
    </row>
    <row r="908" spans="1:20" x14ac:dyDescent="0.15">
      <c r="A908">
        <v>904</v>
      </c>
      <c r="B908">
        <v>1</v>
      </c>
      <c r="C908">
        <v>-14065.8</v>
      </c>
      <c r="D908">
        <v>2927.73</v>
      </c>
      <c r="E908">
        <v>-2217.64</v>
      </c>
      <c r="F908">
        <v>15412.6</v>
      </c>
      <c r="G908">
        <v>1947.9</v>
      </c>
      <c r="H908">
        <v>-3352.25</v>
      </c>
      <c r="I908">
        <v>-10077.799999999999</v>
      </c>
      <c r="J908">
        <v>1441.51</v>
      </c>
      <c r="K908">
        <v>748.93299999999999</v>
      </c>
      <c r="L908">
        <v>-13749.4</v>
      </c>
      <c r="M908">
        <v>-2593.65</v>
      </c>
      <c r="N908">
        <v>-2612.16</v>
      </c>
      <c r="O908">
        <v>-13413</v>
      </c>
      <c r="P908">
        <v>-1223.82</v>
      </c>
      <c r="Q908">
        <v>1418.17</v>
      </c>
      <c r="R908">
        <v>-8695.92</v>
      </c>
      <c r="S908">
        <v>-706.25400000000002</v>
      </c>
      <c r="T908">
        <v>1934.91</v>
      </c>
    </row>
    <row r="909" spans="1:20" x14ac:dyDescent="0.15">
      <c r="A909">
        <v>905</v>
      </c>
      <c r="B909">
        <v>0</v>
      </c>
      <c r="C909">
        <v>-9934.7999999999993</v>
      </c>
      <c r="D909">
        <v>7583.56</v>
      </c>
      <c r="E909">
        <v>2590.7399999999998</v>
      </c>
      <c r="F909">
        <v>15793.1</v>
      </c>
      <c r="G909">
        <v>2192.94</v>
      </c>
      <c r="H909">
        <v>-3110.39</v>
      </c>
      <c r="I909">
        <v>-10068.9</v>
      </c>
      <c r="J909">
        <v>1144.81</v>
      </c>
      <c r="K909">
        <v>290.20999999999998</v>
      </c>
      <c r="L909">
        <v>-13064</v>
      </c>
      <c r="M909">
        <v>-2924.19</v>
      </c>
      <c r="N909">
        <v>-2295.29</v>
      </c>
      <c r="O909">
        <v>-11847.3</v>
      </c>
      <c r="P909">
        <v>-2017.24</v>
      </c>
      <c r="Q909">
        <v>2085.75</v>
      </c>
      <c r="R909">
        <v>-9141.7999999999993</v>
      </c>
      <c r="S909">
        <v>-988.452</v>
      </c>
      <c r="T909">
        <v>1584.2</v>
      </c>
    </row>
    <row r="910" spans="1:20" x14ac:dyDescent="0.15">
      <c r="A910">
        <v>906</v>
      </c>
      <c r="B910">
        <v>1</v>
      </c>
      <c r="C910">
        <v>-7742.84</v>
      </c>
      <c r="D910">
        <v>4651.67</v>
      </c>
      <c r="E910">
        <v>4101.32</v>
      </c>
      <c r="F910">
        <v>16188.2</v>
      </c>
      <c r="G910">
        <v>1726.89</v>
      </c>
      <c r="H910">
        <v>-3185.4</v>
      </c>
      <c r="I910">
        <v>-9761.73</v>
      </c>
      <c r="J910">
        <v>898.11699999999996</v>
      </c>
      <c r="K910">
        <v>-109.67100000000001</v>
      </c>
      <c r="L910">
        <v>-12090.9</v>
      </c>
      <c r="M910">
        <v>-2650.84</v>
      </c>
      <c r="N910">
        <v>-1731.73</v>
      </c>
      <c r="O910">
        <v>-10093.799999999999</v>
      </c>
      <c r="P910">
        <v>-2479.9699999999998</v>
      </c>
      <c r="Q910">
        <v>1930.08</v>
      </c>
      <c r="R910">
        <v>-8719.27</v>
      </c>
      <c r="S910">
        <v>-1061.8</v>
      </c>
      <c r="T910">
        <v>1471.35</v>
      </c>
    </row>
    <row r="911" spans="1:20" x14ac:dyDescent="0.15">
      <c r="A911">
        <v>907</v>
      </c>
      <c r="B911">
        <v>0</v>
      </c>
      <c r="C911">
        <v>-8962.07</v>
      </c>
      <c r="D911">
        <v>1032.57</v>
      </c>
      <c r="E911">
        <v>-1562.83</v>
      </c>
      <c r="F911">
        <v>16583.2</v>
      </c>
      <c r="G911">
        <v>411.09399999999999</v>
      </c>
      <c r="H911">
        <v>-3719.95</v>
      </c>
      <c r="I911">
        <v>-9094.16</v>
      </c>
      <c r="J911">
        <v>869.10799999999995</v>
      </c>
      <c r="K911">
        <v>-366.03899999999999</v>
      </c>
      <c r="L911">
        <v>-11692.6</v>
      </c>
      <c r="M911">
        <v>-1913.93</v>
      </c>
      <c r="N911">
        <v>-1312.51</v>
      </c>
      <c r="O911">
        <v>-8974.82</v>
      </c>
      <c r="P911">
        <v>-1800.25</v>
      </c>
      <c r="Q911">
        <v>1445.53</v>
      </c>
      <c r="R911">
        <v>-7854.17</v>
      </c>
      <c r="S911">
        <v>-858.61400000000003</v>
      </c>
      <c r="T911">
        <v>1461.68</v>
      </c>
    </row>
    <row r="912" spans="1:20" x14ac:dyDescent="0.15">
      <c r="A912">
        <v>908</v>
      </c>
      <c r="B912">
        <v>1</v>
      </c>
      <c r="C912">
        <v>-10135.9</v>
      </c>
      <c r="D912">
        <v>-2250.33</v>
      </c>
      <c r="E912">
        <v>-7917.42</v>
      </c>
      <c r="F912">
        <v>17221</v>
      </c>
      <c r="G912">
        <v>-1045.74</v>
      </c>
      <c r="H912">
        <v>-4208.51</v>
      </c>
      <c r="I912">
        <v>-8556.42</v>
      </c>
      <c r="J912">
        <v>938.44799999999998</v>
      </c>
      <c r="K912">
        <v>-915.09299999999996</v>
      </c>
      <c r="L912">
        <v>-11654</v>
      </c>
      <c r="M912">
        <v>-1089.17</v>
      </c>
      <c r="N912">
        <v>-1194.82</v>
      </c>
      <c r="O912">
        <v>-7774.35</v>
      </c>
      <c r="P912">
        <v>-1005.32</v>
      </c>
      <c r="Q912">
        <v>1625.36</v>
      </c>
      <c r="R912">
        <v>-7222.92</v>
      </c>
      <c r="S912">
        <v>-621.58600000000001</v>
      </c>
      <c r="T912">
        <v>1427.01</v>
      </c>
    </row>
    <row r="913" spans="1:20" x14ac:dyDescent="0.15">
      <c r="A913">
        <v>909</v>
      </c>
      <c r="B913">
        <v>0</v>
      </c>
      <c r="C913">
        <v>-8607.16</v>
      </c>
      <c r="D913">
        <v>-5247.03</v>
      </c>
      <c r="E913">
        <v>-9176.4500000000007</v>
      </c>
      <c r="F913">
        <v>18031.2</v>
      </c>
      <c r="G913">
        <v>-1502.01</v>
      </c>
      <c r="H913">
        <v>-4647.8900000000003</v>
      </c>
      <c r="I913">
        <v>-8181.54</v>
      </c>
      <c r="J913">
        <v>948.11800000000005</v>
      </c>
      <c r="K913">
        <v>-1368.99</v>
      </c>
      <c r="L913">
        <v>-11688.6</v>
      </c>
      <c r="M913">
        <v>-190.23</v>
      </c>
      <c r="N913">
        <v>-1011.8</v>
      </c>
      <c r="O913">
        <v>-6099</v>
      </c>
      <c r="P913">
        <v>374.15</v>
      </c>
      <c r="Q913">
        <v>1416.52</v>
      </c>
      <c r="R913">
        <v>-7011.71</v>
      </c>
      <c r="S913">
        <v>-765.92</v>
      </c>
      <c r="T913">
        <v>1422.18</v>
      </c>
    </row>
    <row r="914" spans="1:20" x14ac:dyDescent="0.15">
      <c r="A914">
        <v>910</v>
      </c>
      <c r="B914">
        <v>1</v>
      </c>
      <c r="C914">
        <v>-8756.41</v>
      </c>
      <c r="D914">
        <v>-7447.16</v>
      </c>
      <c r="E914">
        <v>-8030.74</v>
      </c>
      <c r="F914">
        <v>18479.5</v>
      </c>
      <c r="G914">
        <v>-1263.3399999999999</v>
      </c>
      <c r="H914">
        <v>-5082.45</v>
      </c>
      <c r="I914">
        <v>-8138.02</v>
      </c>
      <c r="J914">
        <v>1190.8</v>
      </c>
      <c r="K914">
        <v>-1768.87</v>
      </c>
      <c r="L914">
        <v>-11797.5</v>
      </c>
      <c r="M914">
        <v>59.666200000000003</v>
      </c>
      <c r="N914">
        <v>-814.27800000000002</v>
      </c>
      <c r="O914">
        <v>-5712.89</v>
      </c>
      <c r="P914">
        <v>1523.8</v>
      </c>
      <c r="Q914">
        <v>1209.33</v>
      </c>
      <c r="R914">
        <v>-7304.39</v>
      </c>
      <c r="S914">
        <v>-1067.45</v>
      </c>
      <c r="T914">
        <v>1283.5</v>
      </c>
    </row>
    <row r="915" spans="1:20" x14ac:dyDescent="0.15">
      <c r="A915">
        <v>911</v>
      </c>
      <c r="B915">
        <v>0</v>
      </c>
      <c r="C915">
        <v>-13663.2</v>
      </c>
      <c r="D915">
        <v>-7599.46</v>
      </c>
      <c r="E915">
        <v>-8346.84</v>
      </c>
      <c r="F915">
        <v>18458.5</v>
      </c>
      <c r="G915">
        <v>-1883.36</v>
      </c>
      <c r="H915">
        <v>-5482.33</v>
      </c>
      <c r="I915">
        <v>-8276.69</v>
      </c>
      <c r="J915">
        <v>1432.67</v>
      </c>
      <c r="K915">
        <v>-2129.25</v>
      </c>
      <c r="L915">
        <v>-11881.3</v>
      </c>
      <c r="M915">
        <v>183.01599999999999</v>
      </c>
      <c r="N915">
        <v>-824.76700000000005</v>
      </c>
      <c r="O915">
        <v>-6971.45</v>
      </c>
      <c r="P915">
        <v>1936.56</v>
      </c>
      <c r="Q915">
        <v>1185.1500000000001</v>
      </c>
      <c r="R915">
        <v>-8110.63</v>
      </c>
      <c r="S915">
        <v>-1418.16</v>
      </c>
      <c r="T915">
        <v>1160.1500000000001</v>
      </c>
    </row>
    <row r="916" spans="1:20" x14ac:dyDescent="0.15">
      <c r="A916">
        <v>912</v>
      </c>
      <c r="B916">
        <v>1</v>
      </c>
      <c r="C916">
        <v>-18639.2</v>
      </c>
      <c r="D916">
        <v>-6926.25</v>
      </c>
      <c r="E916">
        <v>-6854.47</v>
      </c>
      <c r="F916">
        <v>18240.8</v>
      </c>
      <c r="G916">
        <v>-2529.94</v>
      </c>
      <c r="H916">
        <v>-6050.72</v>
      </c>
      <c r="I916">
        <v>-8261.3700000000008</v>
      </c>
      <c r="J916">
        <v>1600.36</v>
      </c>
      <c r="K916">
        <v>-2415.4499999999998</v>
      </c>
      <c r="L916">
        <v>-11162.9</v>
      </c>
      <c r="M916">
        <v>-322.50299999999999</v>
      </c>
      <c r="N916">
        <v>-1002.95</v>
      </c>
      <c r="O916">
        <v>-7947.77</v>
      </c>
      <c r="P916">
        <v>2217.9299999999998</v>
      </c>
      <c r="Q916">
        <v>699.78899999999999</v>
      </c>
      <c r="R916">
        <v>-8910.39</v>
      </c>
      <c r="S916">
        <v>-1600.36</v>
      </c>
      <c r="T916">
        <v>902.96400000000006</v>
      </c>
    </row>
    <row r="917" spans="1:20" x14ac:dyDescent="0.15">
      <c r="A917">
        <v>913</v>
      </c>
      <c r="B917">
        <v>0</v>
      </c>
      <c r="C917">
        <v>-18060.2</v>
      </c>
      <c r="D917">
        <v>99.288300000000007</v>
      </c>
      <c r="E917">
        <v>-812.57</v>
      </c>
      <c r="F917">
        <v>17969.099999999999</v>
      </c>
      <c r="G917">
        <v>-2572.66</v>
      </c>
      <c r="H917">
        <v>-6504.61</v>
      </c>
      <c r="I917">
        <v>-8221.86</v>
      </c>
      <c r="J917">
        <v>1689.04</v>
      </c>
      <c r="K917">
        <v>-2483.9699999999998</v>
      </c>
      <c r="L917">
        <v>-10333.299999999999</v>
      </c>
      <c r="M917">
        <v>-741.73099999999999</v>
      </c>
      <c r="N917">
        <v>-957.79200000000003</v>
      </c>
      <c r="O917">
        <v>-7851</v>
      </c>
      <c r="P917">
        <v>2667.8</v>
      </c>
      <c r="Q917">
        <v>77.387600000000006</v>
      </c>
      <c r="R917">
        <v>-9007.1200000000008</v>
      </c>
      <c r="S917">
        <v>-1446.36</v>
      </c>
      <c r="T917">
        <v>765.10400000000004</v>
      </c>
    </row>
    <row r="918" spans="1:20" x14ac:dyDescent="0.15">
      <c r="A918">
        <v>914</v>
      </c>
      <c r="B918">
        <v>1</v>
      </c>
      <c r="C918">
        <v>-7426.01</v>
      </c>
      <c r="D918">
        <v>5296.12</v>
      </c>
      <c r="E918">
        <v>-277.34399999999999</v>
      </c>
      <c r="F918">
        <v>17380.599999999999</v>
      </c>
      <c r="G918">
        <v>-1423.78</v>
      </c>
      <c r="H918">
        <v>-7077.84</v>
      </c>
      <c r="I918">
        <v>-8182.36</v>
      </c>
      <c r="J918">
        <v>1802.72</v>
      </c>
      <c r="K918">
        <v>-2454.14</v>
      </c>
      <c r="L918">
        <v>-9919.77</v>
      </c>
      <c r="M918">
        <v>-512.755</v>
      </c>
      <c r="N918">
        <v>-740.11099999999999</v>
      </c>
      <c r="O918">
        <v>-8272.66</v>
      </c>
      <c r="P918">
        <v>2760.51</v>
      </c>
      <c r="Q918">
        <v>-34.667900000000003</v>
      </c>
      <c r="R918">
        <v>-8348.43</v>
      </c>
      <c r="S918">
        <v>-1214.17</v>
      </c>
      <c r="T918">
        <v>958.601</v>
      </c>
    </row>
    <row r="919" spans="1:20" x14ac:dyDescent="0.15">
      <c r="A919">
        <v>915</v>
      </c>
      <c r="B919">
        <v>0</v>
      </c>
      <c r="C919">
        <v>482.94200000000001</v>
      </c>
      <c r="D919">
        <v>4811.54</v>
      </c>
      <c r="E919">
        <v>-7734.92</v>
      </c>
      <c r="F919">
        <v>15431.1</v>
      </c>
      <c r="G919">
        <v>711.899</v>
      </c>
      <c r="H919">
        <v>-6630.38</v>
      </c>
      <c r="I919">
        <v>-8246.86</v>
      </c>
      <c r="J919">
        <v>2025.23</v>
      </c>
      <c r="K919">
        <v>-2414.64</v>
      </c>
      <c r="L919">
        <v>-9598.89</v>
      </c>
      <c r="M919">
        <v>-196.71799999999999</v>
      </c>
      <c r="N919">
        <v>-607.08600000000001</v>
      </c>
      <c r="O919">
        <v>-9410.24</v>
      </c>
      <c r="P919">
        <v>2314.67</v>
      </c>
      <c r="Q919">
        <v>-178.17599999999999</v>
      </c>
      <c r="R919">
        <v>-7979.19</v>
      </c>
      <c r="S919">
        <v>-1185.1500000000001</v>
      </c>
      <c r="T919">
        <v>1160.96</v>
      </c>
    </row>
    <row r="920" spans="1:20" x14ac:dyDescent="0.15">
      <c r="A920">
        <v>916</v>
      </c>
      <c r="B920">
        <v>1</v>
      </c>
      <c r="C920">
        <v>-1286.72</v>
      </c>
      <c r="D920">
        <v>-1821.22</v>
      </c>
      <c r="E920">
        <v>-10642.1</v>
      </c>
      <c r="F920">
        <v>13193.9</v>
      </c>
      <c r="G920">
        <v>2929</v>
      </c>
      <c r="H920">
        <v>-5344.46</v>
      </c>
      <c r="I920">
        <v>-8152.53</v>
      </c>
      <c r="J920">
        <v>2192.9299999999998</v>
      </c>
      <c r="K920">
        <v>-2375.13</v>
      </c>
      <c r="L920">
        <v>-9213.52</v>
      </c>
      <c r="M920">
        <v>-88.684899999999999</v>
      </c>
      <c r="N920">
        <v>-800.57799999999997</v>
      </c>
      <c r="O920">
        <v>-10149.5</v>
      </c>
      <c r="P920">
        <v>2182.4499999999998</v>
      </c>
      <c r="Q920">
        <v>-405.529</v>
      </c>
      <c r="R920">
        <v>-8044.49</v>
      </c>
      <c r="S920">
        <v>-1289.1500000000001</v>
      </c>
      <c r="T920">
        <v>1185.1500000000001</v>
      </c>
    </row>
    <row r="921" spans="1:20" x14ac:dyDescent="0.15">
      <c r="A921">
        <v>917</v>
      </c>
      <c r="B921">
        <v>0</v>
      </c>
      <c r="C921">
        <v>-5437.92</v>
      </c>
      <c r="D921">
        <v>-5533.88</v>
      </c>
      <c r="E921">
        <v>-5425.95</v>
      </c>
      <c r="F921">
        <v>11184.8</v>
      </c>
      <c r="G921">
        <v>2437.2199999999998</v>
      </c>
      <c r="H921">
        <v>-5140.4799999999996</v>
      </c>
      <c r="I921">
        <v>-8207.35</v>
      </c>
      <c r="J921">
        <v>2420.2800000000002</v>
      </c>
      <c r="K921">
        <v>-2300.96</v>
      </c>
      <c r="L921">
        <v>-8818.4699999999993</v>
      </c>
      <c r="M921">
        <v>-113.67700000000001</v>
      </c>
      <c r="N921">
        <v>-1072.27</v>
      </c>
      <c r="O921">
        <v>-9781.1</v>
      </c>
      <c r="P921">
        <v>2346.11</v>
      </c>
      <c r="Q921">
        <v>-538.55600000000004</v>
      </c>
      <c r="R921">
        <v>-8267.01</v>
      </c>
      <c r="S921">
        <v>-1407.66</v>
      </c>
      <c r="T921">
        <v>1219.82</v>
      </c>
    </row>
    <row r="922" spans="1:20" x14ac:dyDescent="0.15">
      <c r="A922">
        <v>918</v>
      </c>
      <c r="B922">
        <v>1</v>
      </c>
      <c r="C922">
        <v>-6242.58</v>
      </c>
      <c r="D922">
        <v>-2771.06</v>
      </c>
      <c r="E922">
        <v>-3274.91</v>
      </c>
      <c r="F922">
        <v>9868.19</v>
      </c>
      <c r="G922">
        <v>-1205.22</v>
      </c>
      <c r="H922">
        <v>-4130.3</v>
      </c>
      <c r="I922">
        <v>-8217.0300000000007</v>
      </c>
      <c r="J922">
        <v>2657.31</v>
      </c>
      <c r="K922">
        <v>-2117.9499999999998</v>
      </c>
      <c r="L922">
        <v>-8596.76</v>
      </c>
      <c r="M922">
        <v>-83.847999999999999</v>
      </c>
      <c r="N922">
        <v>-1140.8</v>
      </c>
      <c r="O922">
        <v>-9094.2099999999991</v>
      </c>
      <c r="P922">
        <v>2543.63</v>
      </c>
      <c r="Q922">
        <v>-379.73500000000001</v>
      </c>
      <c r="R922">
        <v>-8400.0400000000009</v>
      </c>
      <c r="S922">
        <v>-1387.51</v>
      </c>
      <c r="T922">
        <v>1397.99</v>
      </c>
    </row>
    <row r="923" spans="1:20" x14ac:dyDescent="0.15">
      <c r="A923">
        <v>919</v>
      </c>
      <c r="B923">
        <v>0</v>
      </c>
      <c r="C923">
        <v>-5969.29</v>
      </c>
      <c r="D923">
        <v>26.531700000000001</v>
      </c>
      <c r="E923">
        <v>-4745.38</v>
      </c>
      <c r="F923">
        <v>9336.8799999999992</v>
      </c>
      <c r="G923">
        <v>-5200.03</v>
      </c>
      <c r="H923">
        <v>-4614</v>
      </c>
      <c r="I923">
        <v>-8321.02</v>
      </c>
      <c r="J923">
        <v>2859.67</v>
      </c>
      <c r="K923">
        <v>-1989.76</v>
      </c>
      <c r="L923">
        <v>-8503.24</v>
      </c>
      <c r="M923">
        <v>94.322699999999998</v>
      </c>
      <c r="N923">
        <v>-1041.6400000000001</v>
      </c>
      <c r="O923">
        <v>-8729.7900000000009</v>
      </c>
      <c r="P923">
        <v>2117.16</v>
      </c>
      <c r="Q923">
        <v>-320.87799999999999</v>
      </c>
      <c r="R923">
        <v>-8449.2199999999993</v>
      </c>
      <c r="S923">
        <v>-1244.01</v>
      </c>
      <c r="T923">
        <v>1526.18</v>
      </c>
    </row>
    <row r="924" spans="1:20" x14ac:dyDescent="0.15">
      <c r="A924">
        <v>920</v>
      </c>
      <c r="B924">
        <v>1</v>
      </c>
      <c r="C924">
        <v>-6688.4</v>
      </c>
      <c r="D924">
        <v>1499.53</v>
      </c>
      <c r="E924">
        <v>-5393.62</v>
      </c>
      <c r="F924">
        <v>8382.34</v>
      </c>
      <c r="G924">
        <v>-4926.05</v>
      </c>
      <c r="H924">
        <v>-6226.4</v>
      </c>
      <c r="I924">
        <v>-8543.5400000000009</v>
      </c>
      <c r="J924">
        <v>3057.19</v>
      </c>
      <c r="K924">
        <v>-1732.58</v>
      </c>
      <c r="L924">
        <v>-8493.56</v>
      </c>
      <c r="M924">
        <v>361.17899999999997</v>
      </c>
      <c r="N924">
        <v>-1061.79</v>
      </c>
      <c r="O924">
        <v>-8413.75</v>
      </c>
      <c r="P924">
        <v>1256.93</v>
      </c>
      <c r="Q924">
        <v>-281.37299999999999</v>
      </c>
      <c r="R924">
        <v>-8558.0499999999993</v>
      </c>
      <c r="S924">
        <v>-1155.32</v>
      </c>
      <c r="T924">
        <v>1679.36</v>
      </c>
    </row>
    <row r="925" spans="1:20" x14ac:dyDescent="0.15">
      <c r="A925">
        <v>921</v>
      </c>
      <c r="B925">
        <v>0</v>
      </c>
      <c r="C925">
        <v>-7904.16</v>
      </c>
      <c r="D925">
        <v>2179.1999999999998</v>
      </c>
      <c r="E925">
        <v>-4619.7</v>
      </c>
      <c r="F925">
        <v>7320.55</v>
      </c>
      <c r="G925">
        <v>-3086.3</v>
      </c>
      <c r="H925">
        <v>-7167.29</v>
      </c>
      <c r="I925">
        <v>-8745.9</v>
      </c>
      <c r="J925">
        <v>3081.38</v>
      </c>
      <c r="K925">
        <v>-1560.05</v>
      </c>
      <c r="L925">
        <v>-8458.89</v>
      </c>
      <c r="M925">
        <v>256.38499999999999</v>
      </c>
      <c r="N925">
        <v>-1378.63</v>
      </c>
      <c r="O925">
        <v>-8548.3799999999992</v>
      </c>
      <c r="P925">
        <v>1353.64</v>
      </c>
      <c r="Q925">
        <v>-588.52800000000002</v>
      </c>
      <c r="R925">
        <v>-8815.23</v>
      </c>
      <c r="S925">
        <v>-1110.98</v>
      </c>
      <c r="T925">
        <v>1733.38</v>
      </c>
    </row>
    <row r="926" spans="1:20" x14ac:dyDescent="0.15">
      <c r="A926">
        <v>922</v>
      </c>
      <c r="B926">
        <v>1</v>
      </c>
      <c r="C926">
        <v>-8890.98</v>
      </c>
      <c r="D926">
        <v>2182.4499999999998</v>
      </c>
      <c r="E926">
        <v>-3706.25</v>
      </c>
      <c r="F926">
        <v>6877.91</v>
      </c>
      <c r="G926">
        <v>-799.08</v>
      </c>
      <c r="H926">
        <v>-7060.91</v>
      </c>
      <c r="I926">
        <v>-8943.42</v>
      </c>
      <c r="J926">
        <v>3116.05</v>
      </c>
      <c r="K926">
        <v>-1436.7</v>
      </c>
      <c r="L926">
        <v>-8558.0499999999993</v>
      </c>
      <c r="M926">
        <v>29.035499999999999</v>
      </c>
      <c r="N926">
        <v>-1526.17</v>
      </c>
      <c r="O926">
        <v>-9196.5499999999993</v>
      </c>
      <c r="P926">
        <v>932.01900000000001</v>
      </c>
      <c r="Q926">
        <v>-562.74800000000005</v>
      </c>
      <c r="R926">
        <v>-8918.44</v>
      </c>
      <c r="S926">
        <v>-1106.1400000000001</v>
      </c>
      <c r="T926">
        <v>1876.88</v>
      </c>
    </row>
    <row r="927" spans="1:20" x14ac:dyDescent="0.15">
      <c r="A927">
        <v>923</v>
      </c>
      <c r="B927">
        <v>0</v>
      </c>
      <c r="C927">
        <v>-9665.77</v>
      </c>
      <c r="D927">
        <v>1548.79</v>
      </c>
      <c r="E927">
        <v>-2797.64</v>
      </c>
      <c r="F927">
        <v>6903.68</v>
      </c>
      <c r="G927">
        <v>1739.69</v>
      </c>
      <c r="H927">
        <v>-6269.24</v>
      </c>
      <c r="I927">
        <v>-9071.6200000000008</v>
      </c>
      <c r="J927">
        <v>3051.56</v>
      </c>
      <c r="K927">
        <v>-1179.52</v>
      </c>
      <c r="L927">
        <v>-8641.9</v>
      </c>
      <c r="M927">
        <v>554.64599999999996</v>
      </c>
      <c r="N927">
        <v>-1367.37</v>
      </c>
      <c r="O927">
        <v>-9942.2999999999993</v>
      </c>
      <c r="P927">
        <v>2.4736099999999999</v>
      </c>
      <c r="Q927">
        <v>-553.06899999999996</v>
      </c>
      <c r="R927">
        <v>-8789.4500000000007</v>
      </c>
      <c r="S927">
        <v>-1036.81</v>
      </c>
      <c r="T927">
        <v>2034.9</v>
      </c>
    </row>
    <row r="928" spans="1:20" x14ac:dyDescent="0.15">
      <c r="A928">
        <v>924</v>
      </c>
      <c r="B928">
        <v>1</v>
      </c>
      <c r="C928">
        <v>-9792.3799999999992</v>
      </c>
      <c r="D928">
        <v>941.70500000000004</v>
      </c>
      <c r="E928">
        <v>-2721</v>
      </c>
      <c r="F928">
        <v>6636.04</v>
      </c>
      <c r="G928">
        <v>3198.21</v>
      </c>
      <c r="H928">
        <v>-5088.1499999999996</v>
      </c>
      <c r="I928">
        <v>-9155.4599999999991</v>
      </c>
      <c r="J928">
        <v>2868.55</v>
      </c>
      <c r="K928">
        <v>-1110.98</v>
      </c>
      <c r="L928">
        <v>-8720.91</v>
      </c>
      <c r="M928">
        <v>701.40899999999999</v>
      </c>
      <c r="N928">
        <v>-1585.82</v>
      </c>
      <c r="O928">
        <v>-9930.26</v>
      </c>
      <c r="P928">
        <v>-465.166</v>
      </c>
      <c r="Q928">
        <v>-657.06399999999996</v>
      </c>
      <c r="R928">
        <v>-8666.1</v>
      </c>
      <c r="S928">
        <v>-888.46799999999996</v>
      </c>
      <c r="T928">
        <v>2158.25</v>
      </c>
    </row>
    <row r="929" spans="1:20" x14ac:dyDescent="0.15">
      <c r="A929">
        <v>925</v>
      </c>
      <c r="B929">
        <v>0</v>
      </c>
      <c r="C929">
        <v>-9138.59</v>
      </c>
      <c r="D929">
        <v>-101.50700000000001</v>
      </c>
      <c r="E929">
        <v>-4077.77</v>
      </c>
      <c r="F929">
        <v>6146.68</v>
      </c>
      <c r="G929">
        <v>2872.61</v>
      </c>
      <c r="H929">
        <v>-3655.52</v>
      </c>
      <c r="I929">
        <v>-9234.4699999999993</v>
      </c>
      <c r="J929">
        <v>2567.04</v>
      </c>
      <c r="K929">
        <v>-1036.81</v>
      </c>
      <c r="L929">
        <v>-8799.92</v>
      </c>
      <c r="M929">
        <v>572.42899999999997</v>
      </c>
      <c r="N929">
        <v>-1897.02</v>
      </c>
      <c r="O929">
        <v>-9569.09</v>
      </c>
      <c r="P929">
        <v>-582.89400000000001</v>
      </c>
      <c r="Q929">
        <v>-879.57299999999998</v>
      </c>
      <c r="R929">
        <v>-8547.58</v>
      </c>
      <c r="S929">
        <v>-834.44399999999996</v>
      </c>
      <c r="T929">
        <v>2242.1</v>
      </c>
    </row>
    <row r="930" spans="1:20" x14ac:dyDescent="0.15">
      <c r="A930">
        <v>926</v>
      </c>
      <c r="B930">
        <v>1</v>
      </c>
      <c r="C930">
        <v>-8249.34</v>
      </c>
      <c r="D930">
        <v>-1346.3</v>
      </c>
      <c r="E930">
        <v>-4821.17</v>
      </c>
      <c r="F930">
        <v>5979.77</v>
      </c>
      <c r="G930">
        <v>1418.27</v>
      </c>
      <c r="H930">
        <v>-2367.17</v>
      </c>
      <c r="I930">
        <v>-9244.15</v>
      </c>
      <c r="J930">
        <v>2320.33</v>
      </c>
      <c r="K930">
        <v>-923.13400000000001</v>
      </c>
      <c r="L930">
        <v>-8844.26</v>
      </c>
      <c r="M930">
        <v>67.764899999999997</v>
      </c>
      <c r="N930">
        <v>-2074.4</v>
      </c>
      <c r="O930">
        <v>-9416.69</v>
      </c>
      <c r="P930">
        <v>-661.90300000000002</v>
      </c>
      <c r="Q930">
        <v>-977.94299999999998</v>
      </c>
      <c r="R930">
        <v>-8325.08</v>
      </c>
      <c r="S930">
        <v>-656.28099999999995</v>
      </c>
      <c r="T930">
        <v>2355.77</v>
      </c>
    </row>
    <row r="931" spans="1:20" x14ac:dyDescent="0.15">
      <c r="A931">
        <v>927</v>
      </c>
      <c r="B931">
        <v>0</v>
      </c>
      <c r="C931">
        <v>-7826.04</v>
      </c>
      <c r="D931">
        <v>-2055.8200000000002</v>
      </c>
      <c r="E931">
        <v>-4898.6099999999997</v>
      </c>
      <c r="F931">
        <v>5965.24</v>
      </c>
      <c r="G931">
        <v>184.72399999999999</v>
      </c>
      <c r="H931">
        <v>-1692.31</v>
      </c>
      <c r="I931">
        <v>-9174.83</v>
      </c>
      <c r="J931">
        <v>2013.97</v>
      </c>
      <c r="K931">
        <v>-839.28499999999997</v>
      </c>
      <c r="L931">
        <v>-8849.1</v>
      </c>
      <c r="M931">
        <v>-519.96500000000003</v>
      </c>
      <c r="N931">
        <v>-2059.1</v>
      </c>
      <c r="O931">
        <v>-9436.84</v>
      </c>
      <c r="P931">
        <v>-1122.22</v>
      </c>
      <c r="Q931">
        <v>-1022.29</v>
      </c>
      <c r="R931">
        <v>-7984.06</v>
      </c>
      <c r="S931">
        <v>-493.42200000000003</v>
      </c>
      <c r="T931">
        <v>2439.62</v>
      </c>
    </row>
    <row r="932" spans="1:20" x14ac:dyDescent="0.15">
      <c r="A932">
        <v>928</v>
      </c>
      <c r="B932">
        <v>1</v>
      </c>
      <c r="C932">
        <v>-7505.16</v>
      </c>
      <c r="D932">
        <v>-2237.2600000000002</v>
      </c>
      <c r="E932">
        <v>-4655.96</v>
      </c>
      <c r="F932">
        <v>6207.89</v>
      </c>
      <c r="G932">
        <v>-168.47900000000001</v>
      </c>
      <c r="H932">
        <v>-1481.05</v>
      </c>
      <c r="I932">
        <v>-9026.49</v>
      </c>
      <c r="J932">
        <v>1663.27</v>
      </c>
      <c r="K932">
        <v>-725.61099999999999</v>
      </c>
      <c r="L932">
        <v>-8814.44</v>
      </c>
      <c r="M932">
        <v>-835.22199999999998</v>
      </c>
      <c r="N932">
        <v>-2019.59</v>
      </c>
      <c r="O932">
        <v>-9060.3700000000008</v>
      </c>
      <c r="P932">
        <v>-1254.48</v>
      </c>
      <c r="Q932">
        <v>-992.46400000000006</v>
      </c>
      <c r="R932">
        <v>-7524.52</v>
      </c>
      <c r="S932">
        <v>-335.40300000000002</v>
      </c>
      <c r="T932">
        <v>2553.3000000000002</v>
      </c>
    </row>
    <row r="933" spans="1:20" x14ac:dyDescent="0.15">
      <c r="A933">
        <v>929</v>
      </c>
      <c r="B933">
        <v>0</v>
      </c>
      <c r="C933">
        <v>-7570.42</v>
      </c>
      <c r="D933">
        <v>-2113.13</v>
      </c>
      <c r="E933">
        <v>-4310.1000000000004</v>
      </c>
      <c r="F933">
        <v>6484.43</v>
      </c>
      <c r="G933">
        <v>-128.197</v>
      </c>
      <c r="H933">
        <v>-1461.68</v>
      </c>
      <c r="I933">
        <v>-8937.7999999999993</v>
      </c>
      <c r="J933">
        <v>1307.73</v>
      </c>
      <c r="K933">
        <v>-607.09699999999998</v>
      </c>
      <c r="L933">
        <v>-8844.26</v>
      </c>
      <c r="M933">
        <v>-869.10799999999995</v>
      </c>
      <c r="N933">
        <v>-1980.09</v>
      </c>
      <c r="O933">
        <v>-8903.1299999999992</v>
      </c>
      <c r="P933">
        <v>-1402.81</v>
      </c>
      <c r="Q933">
        <v>-918.29600000000005</v>
      </c>
      <c r="R933">
        <v>-7119.79</v>
      </c>
      <c r="S933">
        <v>-177.38399999999999</v>
      </c>
      <c r="T933">
        <v>2602.48</v>
      </c>
    </row>
    <row r="934" spans="1:20" x14ac:dyDescent="0.15">
      <c r="A934">
        <v>930</v>
      </c>
      <c r="B934">
        <v>1</v>
      </c>
      <c r="C934">
        <v>-8139.56</v>
      </c>
      <c r="D934">
        <v>-1781.79</v>
      </c>
      <c r="E934">
        <v>-4197.21</v>
      </c>
      <c r="F934">
        <v>6656.97</v>
      </c>
      <c r="G934">
        <v>-118.515</v>
      </c>
      <c r="H934">
        <v>-1842.98</v>
      </c>
      <c r="I934">
        <v>-8685.4699999999993</v>
      </c>
      <c r="J934">
        <v>1021.51</v>
      </c>
      <c r="K934">
        <v>-523.24699999999996</v>
      </c>
      <c r="L934">
        <v>-8849.1</v>
      </c>
      <c r="M934">
        <v>-1007.76</v>
      </c>
      <c r="N934">
        <v>-2044.57</v>
      </c>
      <c r="O934">
        <v>-8507.31</v>
      </c>
      <c r="P934">
        <v>-1214.2</v>
      </c>
      <c r="Q934">
        <v>-977.94</v>
      </c>
      <c r="R934">
        <v>-6759.41</v>
      </c>
      <c r="S934">
        <v>-54.029299999999999</v>
      </c>
      <c r="T934">
        <v>2676.65</v>
      </c>
    </row>
    <row r="935" spans="1:20" x14ac:dyDescent="0.15">
      <c r="A935">
        <v>931</v>
      </c>
      <c r="B935">
        <v>0</v>
      </c>
      <c r="C935">
        <v>-8459.67</v>
      </c>
      <c r="D935">
        <v>-1460.91</v>
      </c>
      <c r="E935">
        <v>-4187.5200000000004</v>
      </c>
      <c r="F935">
        <v>6641.67</v>
      </c>
      <c r="G935">
        <v>-118.515</v>
      </c>
      <c r="H935">
        <v>-2312.1999999999998</v>
      </c>
      <c r="I935">
        <v>-8512.93</v>
      </c>
      <c r="J935">
        <v>814.30700000000002</v>
      </c>
      <c r="K935">
        <v>-513.56399999999996</v>
      </c>
      <c r="L935">
        <v>-8814.44</v>
      </c>
      <c r="M935">
        <v>-992.46500000000003</v>
      </c>
      <c r="N935">
        <v>-2123.58</v>
      </c>
      <c r="O935">
        <v>-8488.7199999999993</v>
      </c>
      <c r="P935">
        <v>-1185.1500000000001</v>
      </c>
      <c r="Q935">
        <v>-987.62300000000005</v>
      </c>
      <c r="R935">
        <v>-6473.2</v>
      </c>
      <c r="S935">
        <v>-39.504899999999999</v>
      </c>
      <c r="T935">
        <v>2721</v>
      </c>
    </row>
    <row r="936" spans="1:20" x14ac:dyDescent="0.15">
      <c r="A936">
        <v>932</v>
      </c>
      <c r="B936">
        <v>1</v>
      </c>
      <c r="C936">
        <v>-8493.56</v>
      </c>
      <c r="D936">
        <v>-1283.53</v>
      </c>
      <c r="E936">
        <v>-4395.5</v>
      </c>
      <c r="F936">
        <v>6290.2</v>
      </c>
      <c r="G936">
        <v>20.136800000000001</v>
      </c>
      <c r="H936">
        <v>-2647.6</v>
      </c>
      <c r="I936">
        <v>-8424.23</v>
      </c>
      <c r="J936">
        <v>512.79499999999996</v>
      </c>
      <c r="K936">
        <v>-444.238</v>
      </c>
      <c r="L936">
        <v>-8774.94</v>
      </c>
      <c r="M936">
        <v>-987.62300000000005</v>
      </c>
      <c r="N936">
        <v>-2202.59</v>
      </c>
      <c r="O936">
        <v>-8632.2099999999991</v>
      </c>
      <c r="P936">
        <v>-1566.44</v>
      </c>
      <c r="Q936">
        <v>-1126.27</v>
      </c>
      <c r="R936">
        <v>-6300.65</v>
      </c>
      <c r="S936">
        <v>-39.504899999999999</v>
      </c>
      <c r="T936">
        <v>2760.5</v>
      </c>
    </row>
    <row r="937" spans="1:20" x14ac:dyDescent="0.15">
      <c r="A937">
        <v>933</v>
      </c>
      <c r="B937">
        <v>0</v>
      </c>
      <c r="C937">
        <v>-8493.56</v>
      </c>
      <c r="D937">
        <v>-1160.17</v>
      </c>
      <c r="E937">
        <v>-4320.5600000000004</v>
      </c>
      <c r="F937">
        <v>6033.8</v>
      </c>
      <c r="G937">
        <v>39.504899999999999</v>
      </c>
      <c r="H937">
        <v>-3032.96</v>
      </c>
      <c r="I937">
        <v>-8345.2199999999993</v>
      </c>
      <c r="J937">
        <v>508.72199999999998</v>
      </c>
      <c r="K937">
        <v>-399.892</v>
      </c>
      <c r="L937">
        <v>-8666.11</v>
      </c>
      <c r="M937">
        <v>-918.298</v>
      </c>
      <c r="N937">
        <v>-2281.6</v>
      </c>
      <c r="O937">
        <v>-8374.2800000000007</v>
      </c>
      <c r="P937">
        <v>-1550.38</v>
      </c>
      <c r="Q937">
        <v>-1180.31</v>
      </c>
      <c r="R937">
        <v>-6246.62</v>
      </c>
      <c r="S937">
        <v>-108.83</v>
      </c>
      <c r="T937">
        <v>2765.35</v>
      </c>
    </row>
    <row r="938" spans="1:20" x14ac:dyDescent="0.15">
      <c r="A938">
        <v>934</v>
      </c>
      <c r="B938">
        <v>1</v>
      </c>
      <c r="C938">
        <v>-8389.57</v>
      </c>
      <c r="D938">
        <v>-972.33100000000002</v>
      </c>
      <c r="E938">
        <v>-4167.3900000000003</v>
      </c>
      <c r="F938">
        <v>6004.75</v>
      </c>
      <c r="G938">
        <v>-272.45600000000002</v>
      </c>
      <c r="H938">
        <v>-3462.67</v>
      </c>
      <c r="I938">
        <v>-8196.89</v>
      </c>
      <c r="J938">
        <v>340.25200000000001</v>
      </c>
      <c r="K938">
        <v>-360.387</v>
      </c>
      <c r="L938">
        <v>-8582.25</v>
      </c>
      <c r="M938">
        <v>-943.27599999999995</v>
      </c>
      <c r="N938">
        <v>-2291.29</v>
      </c>
      <c r="O938">
        <v>-8300.8799999999992</v>
      </c>
      <c r="P938">
        <v>-1298.06</v>
      </c>
      <c r="Q938">
        <v>-1185.1500000000001</v>
      </c>
      <c r="R938">
        <v>-6207.12</v>
      </c>
      <c r="S938">
        <v>-118.515</v>
      </c>
      <c r="T938">
        <v>2696.02</v>
      </c>
    </row>
    <row r="939" spans="1:20" x14ac:dyDescent="0.15">
      <c r="A939">
        <v>935</v>
      </c>
      <c r="B939">
        <v>0</v>
      </c>
      <c r="C939">
        <v>-8236.4</v>
      </c>
      <c r="D939">
        <v>-740.14599999999996</v>
      </c>
      <c r="E939">
        <v>-4148.0200000000004</v>
      </c>
      <c r="F939">
        <v>6143.4</v>
      </c>
      <c r="G939">
        <v>-1113.27</v>
      </c>
      <c r="H939">
        <v>-3758.57</v>
      </c>
      <c r="I939">
        <v>-8142.86</v>
      </c>
      <c r="J939">
        <v>246.715</v>
      </c>
      <c r="K939">
        <v>-286.22000000000003</v>
      </c>
      <c r="L939">
        <v>-8433.92</v>
      </c>
      <c r="M939">
        <v>-1017.44</v>
      </c>
      <c r="N939">
        <v>-2360.61</v>
      </c>
      <c r="O939">
        <v>-8261.3700000000008</v>
      </c>
      <c r="P939">
        <v>-1090.8499999999999</v>
      </c>
      <c r="Q939">
        <v>-1115.82</v>
      </c>
      <c r="R939">
        <v>-6098.29</v>
      </c>
      <c r="S939">
        <v>-118.515</v>
      </c>
      <c r="T939">
        <v>2686.34</v>
      </c>
    </row>
    <row r="940" spans="1:20" x14ac:dyDescent="0.15">
      <c r="A940">
        <v>936</v>
      </c>
      <c r="B940">
        <v>1</v>
      </c>
      <c r="C940">
        <v>-8078.38</v>
      </c>
      <c r="D940">
        <v>-607.10299999999995</v>
      </c>
      <c r="E940">
        <v>-4148.0200000000004</v>
      </c>
      <c r="F940">
        <v>6474.73</v>
      </c>
      <c r="G940">
        <v>-2160.52</v>
      </c>
      <c r="H940">
        <v>-4035.11</v>
      </c>
      <c r="I940">
        <v>-7964.71</v>
      </c>
      <c r="J940">
        <v>202.36799999999999</v>
      </c>
      <c r="K940">
        <v>-241.87299999999999</v>
      </c>
      <c r="L940">
        <v>-8310.56</v>
      </c>
      <c r="M940">
        <v>-1165.78</v>
      </c>
      <c r="N940">
        <v>-2370.3000000000002</v>
      </c>
      <c r="O940">
        <v>-8152.54</v>
      </c>
      <c r="P940">
        <v>-824</v>
      </c>
      <c r="Q940">
        <v>-1106.1400000000001</v>
      </c>
      <c r="R940">
        <v>-6014.44</v>
      </c>
      <c r="S940">
        <v>-83.852999999999994</v>
      </c>
      <c r="T940">
        <v>2651.67</v>
      </c>
    </row>
    <row r="941" spans="1:20" x14ac:dyDescent="0.15">
      <c r="A941">
        <v>937</v>
      </c>
      <c r="B941">
        <v>0</v>
      </c>
      <c r="C941">
        <v>-7989.68</v>
      </c>
      <c r="D941">
        <v>-800.54300000000001</v>
      </c>
      <c r="E941">
        <v>-4252</v>
      </c>
      <c r="F941">
        <v>6726.28</v>
      </c>
      <c r="G941">
        <v>-3123.16</v>
      </c>
      <c r="H941">
        <v>-4380.96</v>
      </c>
      <c r="I941">
        <v>-7697.86</v>
      </c>
      <c r="J941">
        <v>162.863</v>
      </c>
      <c r="K941">
        <v>-237.03</v>
      </c>
      <c r="L941">
        <v>-8226.7099999999991</v>
      </c>
      <c r="M941">
        <v>-1254.47</v>
      </c>
      <c r="N941">
        <v>-2335.63</v>
      </c>
      <c r="O941">
        <v>-8242</v>
      </c>
      <c r="P941">
        <v>-616.79100000000005</v>
      </c>
      <c r="Q941">
        <v>-1036.82</v>
      </c>
      <c r="R941">
        <v>-5970.09</v>
      </c>
      <c r="S941">
        <v>-113.67100000000001</v>
      </c>
      <c r="T941">
        <v>2542.85</v>
      </c>
    </row>
    <row r="942" spans="1:20" x14ac:dyDescent="0.15">
      <c r="A942">
        <v>938</v>
      </c>
      <c r="B942">
        <v>1</v>
      </c>
      <c r="C942">
        <v>-7980</v>
      </c>
      <c r="D942">
        <v>-1037.57</v>
      </c>
      <c r="E942">
        <v>-4405.18</v>
      </c>
      <c r="F942">
        <v>7205.94</v>
      </c>
      <c r="G942">
        <v>-3932.63</v>
      </c>
      <c r="H942">
        <v>-4459.21</v>
      </c>
      <c r="I942">
        <v>-7490.65</v>
      </c>
      <c r="J942">
        <v>192.68100000000001</v>
      </c>
      <c r="K942">
        <v>-202.36799999999999</v>
      </c>
      <c r="L942">
        <v>-8286.35</v>
      </c>
      <c r="M942">
        <v>-1264.1600000000001</v>
      </c>
      <c r="N942">
        <v>-2296.13</v>
      </c>
      <c r="O942">
        <v>-8360.51</v>
      </c>
      <c r="P942">
        <v>-419.26799999999997</v>
      </c>
      <c r="Q942">
        <v>-1027.1300000000001</v>
      </c>
      <c r="R942">
        <v>-5895.92</v>
      </c>
      <c r="S942">
        <v>-118.515</v>
      </c>
      <c r="T942">
        <v>2493.65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0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-13751.5</v>
      </c>
      <c r="D5">
        <v>-11182.7</v>
      </c>
      <c r="E5">
        <v>-3889.23</v>
      </c>
      <c r="F5">
        <v>12657.9</v>
      </c>
      <c r="G5">
        <v>-1657.78</v>
      </c>
      <c r="H5">
        <v>-4818.18</v>
      </c>
      <c r="I5">
        <v>-7913.29</v>
      </c>
      <c r="J5">
        <v>1366.35</v>
      </c>
      <c r="K5">
        <v>-39.504899999999999</v>
      </c>
      <c r="L5">
        <v>-8132.58</v>
      </c>
      <c r="M5">
        <v>-84.45</v>
      </c>
      <c r="N5">
        <v>-3031</v>
      </c>
      <c r="O5">
        <v>-8150.32</v>
      </c>
      <c r="P5">
        <v>299.71899999999999</v>
      </c>
      <c r="Q5">
        <v>-2743.58</v>
      </c>
      <c r="R5">
        <v>-8787.84</v>
      </c>
      <c r="S5">
        <v>-508.12400000000002</v>
      </c>
      <c r="T5">
        <v>-2020.19</v>
      </c>
      <c r="U5">
        <v>20</v>
      </c>
      <c r="W5">
        <v>102</v>
      </c>
    </row>
    <row r="6" spans="1:24" x14ac:dyDescent="0.15">
      <c r="A6">
        <v>2</v>
      </c>
      <c r="B6">
        <v>1</v>
      </c>
      <c r="C6">
        <v>-15287.5</v>
      </c>
      <c r="D6">
        <v>-12246.8</v>
      </c>
      <c r="E6">
        <v>-4932.92</v>
      </c>
      <c r="F6">
        <v>12505.3</v>
      </c>
      <c r="G6">
        <v>-1313.12</v>
      </c>
      <c r="H6">
        <v>-4814.16</v>
      </c>
      <c r="I6">
        <v>-8110.81</v>
      </c>
      <c r="J6">
        <v>1518.93</v>
      </c>
      <c r="K6">
        <v>28.624099999999999</v>
      </c>
      <c r="L6">
        <v>-8138.02</v>
      </c>
      <c r="M6">
        <v>23.183700000000002</v>
      </c>
      <c r="N6">
        <v>-3110.01</v>
      </c>
      <c r="O6">
        <v>-8041.26</v>
      </c>
      <c r="P6">
        <v>452.298</v>
      </c>
      <c r="Q6">
        <v>-2901.6</v>
      </c>
      <c r="R6">
        <v>-8945.86</v>
      </c>
      <c r="S6">
        <v>-513.56399999999996</v>
      </c>
      <c r="T6">
        <v>-2014.75</v>
      </c>
      <c r="U6">
        <v>180</v>
      </c>
      <c r="W6">
        <v>259</v>
      </c>
    </row>
    <row r="7" spans="1:24" x14ac:dyDescent="0.15">
      <c r="A7">
        <v>3</v>
      </c>
      <c r="B7">
        <v>0</v>
      </c>
      <c r="C7">
        <v>-16110</v>
      </c>
      <c r="D7">
        <v>-12881.4</v>
      </c>
      <c r="E7">
        <v>-5436.78</v>
      </c>
      <c r="F7">
        <v>12347.3</v>
      </c>
      <c r="G7">
        <v>-1093.8399999999999</v>
      </c>
      <c r="H7">
        <v>-4751.47</v>
      </c>
      <c r="I7">
        <v>-8138.02</v>
      </c>
      <c r="J7">
        <v>1268.18</v>
      </c>
      <c r="K7">
        <v>107.633</v>
      </c>
      <c r="L7">
        <v>-8172.08</v>
      </c>
      <c r="M7">
        <v>39.504899999999999</v>
      </c>
      <c r="N7">
        <v>-3189.02</v>
      </c>
      <c r="O7">
        <v>-8223.89</v>
      </c>
      <c r="P7">
        <v>678.44500000000005</v>
      </c>
      <c r="Q7">
        <v>-2957.43</v>
      </c>
      <c r="R7">
        <v>-9206.07</v>
      </c>
      <c r="S7">
        <v>-513.56399999999996</v>
      </c>
      <c r="T7">
        <v>-1980.69</v>
      </c>
      <c r="U7">
        <v>336</v>
      </c>
      <c r="W7">
        <v>410</v>
      </c>
    </row>
    <row r="8" spans="1:24" x14ac:dyDescent="0.15">
      <c r="A8">
        <v>4</v>
      </c>
      <c r="B8">
        <v>1</v>
      </c>
      <c r="C8">
        <v>-16469.5</v>
      </c>
      <c r="D8">
        <v>-12412.6</v>
      </c>
      <c r="E8">
        <v>-5831.82</v>
      </c>
      <c r="F8">
        <v>12223.3</v>
      </c>
      <c r="G8">
        <v>-794.12099999999998</v>
      </c>
      <c r="H8">
        <v>-4706.53</v>
      </c>
      <c r="I8">
        <v>-8308.33</v>
      </c>
      <c r="J8">
        <v>1156.52</v>
      </c>
      <c r="K8">
        <v>186.643</v>
      </c>
      <c r="L8">
        <v>-8313.7800000000007</v>
      </c>
      <c r="M8">
        <v>175.761</v>
      </c>
      <c r="N8">
        <v>-3268.03</v>
      </c>
      <c r="O8">
        <v>-8392.7900000000009</v>
      </c>
      <c r="P8">
        <v>779.21699999999998</v>
      </c>
      <c r="Q8">
        <v>-2962.87</v>
      </c>
      <c r="R8">
        <v>-9482.6</v>
      </c>
      <c r="S8">
        <v>-547.62800000000004</v>
      </c>
      <c r="T8">
        <v>-1975.25</v>
      </c>
      <c r="U8">
        <v>486</v>
      </c>
      <c r="W8">
        <v>565</v>
      </c>
    </row>
    <row r="9" spans="1:24" x14ac:dyDescent="0.15">
      <c r="A9">
        <v>5</v>
      </c>
      <c r="B9">
        <v>0</v>
      </c>
      <c r="C9">
        <v>-16785.599999999999</v>
      </c>
      <c r="D9">
        <v>-11984.9</v>
      </c>
      <c r="E9">
        <v>-5341.22</v>
      </c>
      <c r="F9">
        <v>12173</v>
      </c>
      <c r="G9">
        <v>-716.53</v>
      </c>
      <c r="H9">
        <v>-4667.0200000000004</v>
      </c>
      <c r="I9">
        <v>-8642.11</v>
      </c>
      <c r="J9">
        <v>1281.9000000000001</v>
      </c>
      <c r="K9">
        <v>197.52500000000001</v>
      </c>
      <c r="L9">
        <v>-8505.86</v>
      </c>
      <c r="M9">
        <v>265.65199999999999</v>
      </c>
      <c r="N9">
        <v>-3244.85</v>
      </c>
      <c r="O9">
        <v>-8891.44</v>
      </c>
      <c r="P9">
        <v>960.41700000000003</v>
      </c>
      <c r="Q9">
        <v>-2962.87</v>
      </c>
      <c r="R9">
        <v>-9725.07</v>
      </c>
      <c r="S9">
        <v>-587.13300000000004</v>
      </c>
      <c r="T9">
        <v>-2009.31</v>
      </c>
      <c r="U9">
        <v>643</v>
      </c>
      <c r="W9">
        <v>722</v>
      </c>
    </row>
    <row r="10" spans="1:24" x14ac:dyDescent="0.15">
      <c r="A10">
        <v>6</v>
      </c>
      <c r="B10">
        <v>1</v>
      </c>
      <c r="C10">
        <v>-15466.6</v>
      </c>
      <c r="D10">
        <v>-12782.1</v>
      </c>
      <c r="E10">
        <v>-4675.08</v>
      </c>
      <c r="F10">
        <v>12167.5</v>
      </c>
      <c r="G10">
        <v>-506.71</v>
      </c>
      <c r="H10">
        <v>-4763.7700000000004</v>
      </c>
      <c r="I10">
        <v>-8725.15</v>
      </c>
      <c r="J10">
        <v>1303.6600000000001</v>
      </c>
      <c r="K10">
        <v>299.714</v>
      </c>
      <c r="L10">
        <v>-8771.51</v>
      </c>
      <c r="M10">
        <v>310.59800000000001</v>
      </c>
      <c r="N10">
        <v>-3375.66</v>
      </c>
      <c r="O10">
        <v>-8967.6200000000008</v>
      </c>
      <c r="P10">
        <v>987.62300000000005</v>
      </c>
      <c r="Q10">
        <v>-2962.87</v>
      </c>
      <c r="R10">
        <v>-9962.1</v>
      </c>
      <c r="S10">
        <v>-592.57399999999996</v>
      </c>
      <c r="T10">
        <v>-1946.63</v>
      </c>
      <c r="U10">
        <v>801</v>
      </c>
      <c r="W10">
        <v>882</v>
      </c>
    </row>
    <row r="11" spans="1:24" x14ac:dyDescent="0.15">
      <c r="A11">
        <v>7</v>
      </c>
      <c r="B11">
        <v>0</v>
      </c>
      <c r="C11">
        <v>-13171.1</v>
      </c>
      <c r="D11">
        <v>-13326.9</v>
      </c>
      <c r="E11">
        <v>-5400.08</v>
      </c>
      <c r="F11">
        <v>12201.6</v>
      </c>
      <c r="G11">
        <v>-371.87</v>
      </c>
      <c r="H11">
        <v>-4848.22</v>
      </c>
      <c r="I11">
        <v>-8969.0300000000007</v>
      </c>
      <c r="J11">
        <v>1235.54</v>
      </c>
      <c r="K11">
        <v>384.16500000000002</v>
      </c>
      <c r="L11">
        <v>-8979.91</v>
      </c>
      <c r="M11">
        <v>384.16500000000002</v>
      </c>
      <c r="N11">
        <v>-3431.49</v>
      </c>
      <c r="O11">
        <v>-9137.93</v>
      </c>
      <c r="P11">
        <v>919.49699999999996</v>
      </c>
      <c r="Q11">
        <v>-2962.87</v>
      </c>
      <c r="R11">
        <v>-10131</v>
      </c>
      <c r="S11">
        <v>-660.7</v>
      </c>
      <c r="T11">
        <v>-1935.74</v>
      </c>
    </row>
    <row r="12" spans="1:24" x14ac:dyDescent="0.15">
      <c r="A12">
        <v>8</v>
      </c>
      <c r="B12">
        <v>1</v>
      </c>
      <c r="C12">
        <v>-11578.8</v>
      </c>
      <c r="D12">
        <v>-14311.9</v>
      </c>
      <c r="E12">
        <v>-6041.63</v>
      </c>
      <c r="F12">
        <v>12343.3</v>
      </c>
      <c r="G12">
        <v>-287.41899999999998</v>
      </c>
      <c r="H12">
        <v>-4961.29</v>
      </c>
      <c r="I12">
        <v>-9245.56</v>
      </c>
      <c r="J12">
        <v>1258.72</v>
      </c>
      <c r="K12">
        <v>463.17500000000001</v>
      </c>
      <c r="L12">
        <v>-9143.3700000000008</v>
      </c>
      <c r="M12">
        <v>224.73599999999999</v>
      </c>
      <c r="N12">
        <v>-3539.12</v>
      </c>
      <c r="O12">
        <v>-8790.4500000000007</v>
      </c>
      <c r="P12">
        <v>738.3</v>
      </c>
      <c r="Q12">
        <v>-2996.93</v>
      </c>
      <c r="R12">
        <v>-10152.799999999999</v>
      </c>
      <c r="S12">
        <v>-637.52099999999996</v>
      </c>
      <c r="T12">
        <v>-1901.68</v>
      </c>
    </row>
    <row r="13" spans="1:24" x14ac:dyDescent="0.15">
      <c r="A13">
        <v>9</v>
      </c>
      <c r="B13">
        <v>0</v>
      </c>
      <c r="C13">
        <v>-10696.2</v>
      </c>
      <c r="D13">
        <v>-15310.4</v>
      </c>
      <c r="E13">
        <v>-5952.95</v>
      </c>
      <c r="F13">
        <v>12501.3</v>
      </c>
      <c r="G13">
        <v>-310.59699999999998</v>
      </c>
      <c r="H13">
        <v>-5045.75</v>
      </c>
      <c r="I13">
        <v>-9283.66</v>
      </c>
      <c r="J13">
        <v>1196.03</v>
      </c>
      <c r="K13">
        <v>508.12200000000001</v>
      </c>
      <c r="L13">
        <v>-9267.33</v>
      </c>
      <c r="M13">
        <v>197.52500000000001</v>
      </c>
      <c r="N13">
        <v>-3555.44</v>
      </c>
      <c r="O13">
        <v>-8900.9</v>
      </c>
      <c r="P13">
        <v>642.96400000000006</v>
      </c>
      <c r="Q13">
        <v>-3138.62</v>
      </c>
      <c r="R13">
        <v>-10118.700000000001</v>
      </c>
      <c r="S13">
        <v>-666.14099999999996</v>
      </c>
      <c r="T13">
        <v>-1896.24</v>
      </c>
    </row>
    <row r="14" spans="1:24" x14ac:dyDescent="0.15">
      <c r="A14">
        <v>10</v>
      </c>
      <c r="B14">
        <v>1</v>
      </c>
      <c r="C14">
        <v>-10280.799999999999</v>
      </c>
      <c r="D14">
        <v>-15787</v>
      </c>
      <c r="E14">
        <v>-5789.49</v>
      </c>
      <c r="F14">
        <v>12727.4</v>
      </c>
      <c r="G14">
        <v>-452.28800000000001</v>
      </c>
      <c r="H14">
        <v>-5022.57</v>
      </c>
      <c r="I14">
        <v>-9453.9699999999993</v>
      </c>
      <c r="J14">
        <v>1151.0899999999999</v>
      </c>
      <c r="K14">
        <v>547.62599999999998</v>
      </c>
      <c r="L14">
        <v>-9351.7800000000007</v>
      </c>
      <c r="M14">
        <v>299.71100000000001</v>
      </c>
      <c r="N14">
        <v>-3691.69</v>
      </c>
      <c r="O14">
        <v>-9575.2900000000009</v>
      </c>
      <c r="P14">
        <v>563.95500000000004</v>
      </c>
      <c r="Q14">
        <v>-3330.7</v>
      </c>
      <c r="R14">
        <v>-9977.01</v>
      </c>
      <c r="S14">
        <v>-705.64599999999996</v>
      </c>
      <c r="T14">
        <v>-1828.11</v>
      </c>
    </row>
    <row r="15" spans="1:24" x14ac:dyDescent="0.15">
      <c r="A15">
        <v>11</v>
      </c>
      <c r="B15">
        <v>0</v>
      </c>
      <c r="C15">
        <v>-10572.4</v>
      </c>
      <c r="D15">
        <v>-16454.599999999999</v>
      </c>
      <c r="E15">
        <v>-5290.85</v>
      </c>
      <c r="F15">
        <v>12862.3</v>
      </c>
      <c r="G15">
        <v>-405.93599999999998</v>
      </c>
      <c r="H15">
        <v>-4983.0600000000004</v>
      </c>
      <c r="I15">
        <v>-9583.3700000000008</v>
      </c>
      <c r="J15">
        <v>1077.52</v>
      </c>
      <c r="K15">
        <v>621.19299999999998</v>
      </c>
      <c r="L15">
        <v>-9396.73</v>
      </c>
      <c r="M15">
        <v>281.97800000000001</v>
      </c>
      <c r="N15">
        <v>-3815.65</v>
      </c>
      <c r="O15">
        <v>-9678.7099999999991</v>
      </c>
      <c r="P15">
        <v>382.76</v>
      </c>
      <c r="Q15">
        <v>-3391.98</v>
      </c>
      <c r="R15">
        <v>-9853.06</v>
      </c>
      <c r="S15">
        <v>-779.21199999999999</v>
      </c>
      <c r="T15">
        <v>-1783.16</v>
      </c>
    </row>
    <row r="16" spans="1:24" x14ac:dyDescent="0.15">
      <c r="A16">
        <v>12</v>
      </c>
      <c r="B16">
        <v>1</v>
      </c>
      <c r="C16">
        <v>-10763.1</v>
      </c>
      <c r="D16">
        <v>-16620.7</v>
      </c>
      <c r="E16">
        <v>-4942.16</v>
      </c>
      <c r="F16">
        <v>12980.8</v>
      </c>
      <c r="G16">
        <v>-497.23399999999998</v>
      </c>
      <c r="H16">
        <v>-4909.5</v>
      </c>
      <c r="I16">
        <v>-9701.8799999999992</v>
      </c>
      <c r="J16">
        <v>998.51</v>
      </c>
      <c r="K16">
        <v>700.202</v>
      </c>
      <c r="L16">
        <v>-9299.99</v>
      </c>
      <c r="M16">
        <v>208.411</v>
      </c>
      <c r="N16">
        <v>-3968.22</v>
      </c>
      <c r="O16">
        <v>-9712.77</v>
      </c>
      <c r="P16">
        <v>321.483</v>
      </c>
      <c r="Q16">
        <v>-3533.67</v>
      </c>
      <c r="R16">
        <v>-9700.48</v>
      </c>
      <c r="S16">
        <v>-824.16</v>
      </c>
      <c r="T16">
        <v>-1709.6</v>
      </c>
    </row>
    <row r="17" spans="1:20" x14ac:dyDescent="0.15">
      <c r="A17">
        <v>13</v>
      </c>
      <c r="B17">
        <v>0</v>
      </c>
      <c r="C17">
        <v>-10342</v>
      </c>
      <c r="D17">
        <v>-16154.7</v>
      </c>
      <c r="E17">
        <v>-4353.63</v>
      </c>
      <c r="F17">
        <v>13065.2</v>
      </c>
      <c r="G17">
        <v>-513.56399999999996</v>
      </c>
      <c r="H17">
        <v>-4762.37</v>
      </c>
      <c r="I17">
        <v>-9786.33</v>
      </c>
      <c r="J17">
        <v>987.62300000000005</v>
      </c>
      <c r="K17">
        <v>779.21100000000001</v>
      </c>
      <c r="L17">
        <v>-9181.4699999999993</v>
      </c>
      <c r="M17">
        <v>163.46299999999999</v>
      </c>
      <c r="N17">
        <v>-4092.18</v>
      </c>
      <c r="O17">
        <v>-9377.6</v>
      </c>
      <c r="P17">
        <v>77.610500000000002</v>
      </c>
      <c r="Q17">
        <v>-3589.5</v>
      </c>
      <c r="R17">
        <v>-9576.52</v>
      </c>
      <c r="S17">
        <v>-897.726</v>
      </c>
      <c r="T17">
        <v>-1562.47</v>
      </c>
    </row>
    <row r="18" spans="1:20" x14ac:dyDescent="0.15">
      <c r="A18">
        <v>14</v>
      </c>
      <c r="B18">
        <v>1</v>
      </c>
      <c r="C18">
        <v>-9828.49</v>
      </c>
      <c r="D18">
        <v>-15124.8</v>
      </c>
      <c r="E18">
        <v>-3517.19</v>
      </c>
      <c r="F18">
        <v>13110.2</v>
      </c>
      <c r="G18">
        <v>-411.38099999999997</v>
      </c>
      <c r="H18">
        <v>-4638.41</v>
      </c>
      <c r="I18">
        <v>-9626.92</v>
      </c>
      <c r="J18">
        <v>885.44</v>
      </c>
      <c r="K18">
        <v>790.09900000000005</v>
      </c>
      <c r="L18">
        <v>-9131.08</v>
      </c>
      <c r="M18">
        <v>123.959</v>
      </c>
      <c r="N18">
        <v>-4142.57</v>
      </c>
      <c r="O18">
        <v>-9391.2900000000009</v>
      </c>
      <c r="P18">
        <v>73.565899999999999</v>
      </c>
      <c r="Q18">
        <v>-3765.25</v>
      </c>
      <c r="R18">
        <v>-9355.83</v>
      </c>
      <c r="S18">
        <v>-976.73500000000001</v>
      </c>
      <c r="T18">
        <v>-1438.51</v>
      </c>
    </row>
    <row r="19" spans="1:20" x14ac:dyDescent="0.15">
      <c r="A19">
        <v>15</v>
      </c>
      <c r="B19">
        <v>0</v>
      </c>
      <c r="C19">
        <v>-9519.2900000000009</v>
      </c>
      <c r="D19">
        <v>-14291.2</v>
      </c>
      <c r="E19">
        <v>-3329.3</v>
      </c>
      <c r="F19">
        <v>13047.5</v>
      </c>
      <c r="G19">
        <v>-360.98899999999998</v>
      </c>
      <c r="H19">
        <v>-4690.2</v>
      </c>
      <c r="I19">
        <v>-9565.64</v>
      </c>
      <c r="J19">
        <v>835.048</v>
      </c>
      <c r="K19">
        <v>892.28099999999995</v>
      </c>
      <c r="L19">
        <v>-9057.52</v>
      </c>
      <c r="M19">
        <v>84.454099999999997</v>
      </c>
      <c r="N19">
        <v>-4250.2</v>
      </c>
      <c r="O19">
        <v>-9334.0499999999993</v>
      </c>
      <c r="P19">
        <v>181.19200000000001</v>
      </c>
      <c r="Q19">
        <v>-3962.78</v>
      </c>
      <c r="R19">
        <v>-9084.74</v>
      </c>
      <c r="S19">
        <v>-987.62300000000005</v>
      </c>
      <c r="T19">
        <v>-1217.81</v>
      </c>
    </row>
    <row r="20" spans="1:20" x14ac:dyDescent="0.15">
      <c r="A20">
        <v>16</v>
      </c>
      <c r="B20">
        <v>1</v>
      </c>
      <c r="C20">
        <v>-9481.18</v>
      </c>
      <c r="D20">
        <v>-12411.1</v>
      </c>
      <c r="E20">
        <v>-4340.2299999999996</v>
      </c>
      <c r="F20">
        <v>13206.9</v>
      </c>
      <c r="G20">
        <v>-151.18199999999999</v>
      </c>
      <c r="H20">
        <v>-4598.91</v>
      </c>
      <c r="I20">
        <v>-9492.07</v>
      </c>
      <c r="J20">
        <v>795.54300000000001</v>
      </c>
      <c r="K20">
        <v>976.73400000000004</v>
      </c>
      <c r="L20">
        <v>-9012.57</v>
      </c>
      <c r="M20">
        <v>215.25200000000001</v>
      </c>
      <c r="N20">
        <v>-4368.71</v>
      </c>
      <c r="O20">
        <v>-9118.7999999999993</v>
      </c>
      <c r="P20">
        <v>163.464</v>
      </c>
      <c r="Q20">
        <v>-3955.94</v>
      </c>
      <c r="R20">
        <v>-8842.27</v>
      </c>
      <c r="S20">
        <v>-1021.68</v>
      </c>
      <c r="T20">
        <v>-1014.85</v>
      </c>
    </row>
    <row r="21" spans="1:20" x14ac:dyDescent="0.15">
      <c r="A21">
        <v>17</v>
      </c>
      <c r="B21">
        <v>0</v>
      </c>
      <c r="C21">
        <v>-10537</v>
      </c>
      <c r="D21">
        <v>-9062.6</v>
      </c>
      <c r="E21">
        <v>-5593.49</v>
      </c>
      <c r="F21">
        <v>13234.2</v>
      </c>
      <c r="G21">
        <v>324.26799999999997</v>
      </c>
      <c r="H21">
        <v>-4616.63</v>
      </c>
      <c r="I21">
        <v>-9379</v>
      </c>
      <c r="J21">
        <v>790.09900000000005</v>
      </c>
      <c r="K21">
        <v>1021.68</v>
      </c>
      <c r="L21">
        <v>-9109.2999999999993</v>
      </c>
      <c r="M21">
        <v>407.33100000000002</v>
      </c>
      <c r="N21">
        <v>-4078.51</v>
      </c>
      <c r="O21">
        <v>-9562.98</v>
      </c>
      <c r="P21">
        <v>464.56099999999998</v>
      </c>
      <c r="Q21">
        <v>-3337.41</v>
      </c>
      <c r="R21">
        <v>-8775.5400000000009</v>
      </c>
      <c r="S21">
        <v>-1027.1300000000001</v>
      </c>
      <c r="T21">
        <v>-749.202</v>
      </c>
    </row>
    <row r="22" spans="1:20" x14ac:dyDescent="0.15">
      <c r="A22">
        <v>18</v>
      </c>
      <c r="B22">
        <v>1</v>
      </c>
      <c r="C22">
        <v>-11216.7</v>
      </c>
      <c r="D22">
        <v>-2884.56</v>
      </c>
      <c r="E22">
        <v>-8254.09</v>
      </c>
      <c r="F22">
        <v>13336.3</v>
      </c>
      <c r="G22">
        <v>701.58900000000006</v>
      </c>
      <c r="H22">
        <v>-4588.0200000000004</v>
      </c>
      <c r="I22">
        <v>-9532.9699999999993</v>
      </c>
      <c r="J22">
        <v>926.33799999999997</v>
      </c>
      <c r="K22">
        <v>1061.19</v>
      </c>
      <c r="L22">
        <v>-9840.9</v>
      </c>
      <c r="M22">
        <v>707.03399999999999</v>
      </c>
      <c r="N22">
        <v>-3518.6</v>
      </c>
      <c r="O22">
        <v>-10490.7</v>
      </c>
      <c r="P22">
        <v>479.50400000000002</v>
      </c>
      <c r="Q22">
        <v>-2353.85</v>
      </c>
      <c r="R22">
        <v>-8974.4500000000007</v>
      </c>
      <c r="S22">
        <v>-993.06799999999998</v>
      </c>
      <c r="T22">
        <v>-608.90899999999999</v>
      </c>
    </row>
    <row r="23" spans="1:20" x14ac:dyDescent="0.15">
      <c r="A23">
        <v>19</v>
      </c>
      <c r="B23">
        <v>0</v>
      </c>
      <c r="C23">
        <v>-14534.1</v>
      </c>
      <c r="D23">
        <v>9026.02</v>
      </c>
      <c r="E23">
        <v>-12806.9</v>
      </c>
      <c r="F23">
        <v>13829.5</v>
      </c>
      <c r="G23">
        <v>1261.49</v>
      </c>
      <c r="H23">
        <v>-4378.21</v>
      </c>
      <c r="I23">
        <v>-9968.91</v>
      </c>
      <c r="J23">
        <v>1152.48</v>
      </c>
      <c r="K23">
        <v>1134.75</v>
      </c>
      <c r="L23">
        <v>-11419.8</v>
      </c>
      <c r="M23">
        <v>886.83199999999999</v>
      </c>
      <c r="N23">
        <v>-3062.27</v>
      </c>
      <c r="O23">
        <v>-12023.3</v>
      </c>
      <c r="P23">
        <v>576.23800000000006</v>
      </c>
      <c r="Q23">
        <v>-1258.6099999999999</v>
      </c>
      <c r="R23">
        <v>-9620.2000000000007</v>
      </c>
      <c r="S23">
        <v>-1055.74</v>
      </c>
      <c r="T23">
        <v>-558.51400000000001</v>
      </c>
    </row>
    <row r="24" spans="1:20" x14ac:dyDescent="0.15">
      <c r="A24">
        <v>20</v>
      </c>
      <c r="B24">
        <v>1</v>
      </c>
      <c r="C24">
        <v>-15562.3</v>
      </c>
      <c r="D24">
        <v>13475.5</v>
      </c>
      <c r="E24">
        <v>-10201.5</v>
      </c>
      <c r="F24">
        <v>14382.6</v>
      </c>
      <c r="G24">
        <v>2160.59</v>
      </c>
      <c r="H24">
        <v>-4788.3100000000004</v>
      </c>
      <c r="I24">
        <v>-10340.799999999999</v>
      </c>
      <c r="J24">
        <v>1457.62</v>
      </c>
      <c r="K24">
        <v>1111.58</v>
      </c>
      <c r="L24">
        <v>-12743.9</v>
      </c>
      <c r="M24">
        <v>431.78199999999998</v>
      </c>
      <c r="N24">
        <v>-3342.97</v>
      </c>
      <c r="O24">
        <v>-12689.3</v>
      </c>
      <c r="P24">
        <v>-258.911</v>
      </c>
      <c r="Q24">
        <v>-731.48500000000001</v>
      </c>
      <c r="R24">
        <v>-10637.8</v>
      </c>
      <c r="S24">
        <v>-1100.69</v>
      </c>
      <c r="T24">
        <v>-655.24699999999996</v>
      </c>
    </row>
    <row r="25" spans="1:20" x14ac:dyDescent="0.15">
      <c r="A25">
        <v>21</v>
      </c>
      <c r="B25">
        <v>0</v>
      </c>
      <c r="C25">
        <v>-11420.6</v>
      </c>
      <c r="D25">
        <v>7911.33</v>
      </c>
      <c r="E25">
        <v>-959.57600000000002</v>
      </c>
      <c r="F25">
        <v>14799.4</v>
      </c>
      <c r="G25">
        <v>2700</v>
      </c>
      <c r="H25">
        <v>-5540.29</v>
      </c>
      <c r="I25">
        <v>-10696.3</v>
      </c>
      <c r="J25">
        <v>1773.66</v>
      </c>
      <c r="K25">
        <v>1003.96</v>
      </c>
      <c r="L25">
        <v>-12543.5</v>
      </c>
      <c r="M25">
        <v>-1006.82</v>
      </c>
      <c r="N25">
        <v>-3942.37</v>
      </c>
      <c r="O25">
        <v>-13134.7</v>
      </c>
      <c r="P25">
        <v>-1961.77</v>
      </c>
      <c r="Q25">
        <v>-637.52499999999998</v>
      </c>
      <c r="R25">
        <v>-11602.3</v>
      </c>
      <c r="S25">
        <v>-1072.08</v>
      </c>
      <c r="T25">
        <v>-807.82</v>
      </c>
    </row>
    <row r="26" spans="1:20" x14ac:dyDescent="0.15">
      <c r="A26">
        <v>22</v>
      </c>
      <c r="B26">
        <v>1</v>
      </c>
      <c r="C26">
        <v>-11733</v>
      </c>
      <c r="D26">
        <v>686.05700000000002</v>
      </c>
      <c r="E26">
        <v>-893.73699999999997</v>
      </c>
      <c r="F26">
        <v>15228.5</v>
      </c>
      <c r="G26">
        <v>3139.99</v>
      </c>
      <c r="H26">
        <v>-6091.97</v>
      </c>
      <c r="I26">
        <v>-10847.5</v>
      </c>
      <c r="J26">
        <v>1919.4</v>
      </c>
      <c r="K26">
        <v>919.50599999999997</v>
      </c>
      <c r="L26">
        <v>-11972.7</v>
      </c>
      <c r="M26">
        <v>-2042.06</v>
      </c>
      <c r="N26">
        <v>-3620.8</v>
      </c>
      <c r="O26">
        <v>-14148.3</v>
      </c>
      <c r="P26">
        <v>-2246.33</v>
      </c>
      <c r="Q26">
        <v>219.39</v>
      </c>
      <c r="R26">
        <v>-11801.1</v>
      </c>
      <c r="S26">
        <v>-1032.57</v>
      </c>
      <c r="T26">
        <v>-863.66200000000003</v>
      </c>
    </row>
    <row r="27" spans="1:20" x14ac:dyDescent="0.15">
      <c r="A27">
        <v>23</v>
      </c>
      <c r="B27">
        <v>0</v>
      </c>
      <c r="C27">
        <v>-17715</v>
      </c>
      <c r="D27">
        <v>-6991.5</v>
      </c>
      <c r="E27">
        <v>-7475.07</v>
      </c>
      <c r="F27">
        <v>15799.3</v>
      </c>
      <c r="G27">
        <v>3472.37</v>
      </c>
      <c r="H27">
        <v>-5992.48</v>
      </c>
      <c r="I27">
        <v>-10795.7</v>
      </c>
      <c r="J27">
        <v>1867.62</v>
      </c>
      <c r="K27">
        <v>772.37900000000002</v>
      </c>
      <c r="L27">
        <v>-12197.5</v>
      </c>
      <c r="M27">
        <v>-2172.77</v>
      </c>
      <c r="N27">
        <v>-2806.16</v>
      </c>
      <c r="O27">
        <v>-14368.9</v>
      </c>
      <c r="P27">
        <v>-1025.68</v>
      </c>
      <c r="Q27">
        <v>730.18799999999999</v>
      </c>
      <c r="R27">
        <v>-11164.9</v>
      </c>
      <c r="S27">
        <v>-822.77700000000004</v>
      </c>
      <c r="T27">
        <v>-766.93299999999999</v>
      </c>
    </row>
    <row r="28" spans="1:20" x14ac:dyDescent="0.15">
      <c r="A28">
        <v>24</v>
      </c>
      <c r="B28">
        <v>1</v>
      </c>
      <c r="C28">
        <v>-19702.099999999999</v>
      </c>
      <c r="D28">
        <v>-12418.5</v>
      </c>
      <c r="E28">
        <v>-8255.15</v>
      </c>
      <c r="F28">
        <v>16698.400000000001</v>
      </c>
      <c r="G28">
        <v>3243.47</v>
      </c>
      <c r="H28">
        <v>-5658.72</v>
      </c>
      <c r="I28">
        <v>-10478.299999999999</v>
      </c>
      <c r="J28">
        <v>1992.96</v>
      </c>
      <c r="K28">
        <v>614.36099999999999</v>
      </c>
      <c r="L28">
        <v>-12416.8</v>
      </c>
      <c r="M28">
        <v>-2104.65</v>
      </c>
      <c r="N28">
        <v>-2652.28</v>
      </c>
      <c r="O28">
        <v>-13085.6</v>
      </c>
      <c r="P28">
        <v>-352.78899999999999</v>
      </c>
      <c r="Q28">
        <v>824.15700000000004</v>
      </c>
      <c r="R28">
        <v>-10346.200000000001</v>
      </c>
      <c r="S28">
        <v>-687.92399999999998</v>
      </c>
      <c r="T28">
        <v>-648.41899999999998</v>
      </c>
    </row>
    <row r="29" spans="1:20" x14ac:dyDescent="0.15">
      <c r="A29">
        <v>25</v>
      </c>
      <c r="B29">
        <v>0</v>
      </c>
      <c r="C29">
        <v>-15034.8</v>
      </c>
      <c r="D29">
        <v>-7427.96</v>
      </c>
      <c r="E29">
        <v>-4743.12</v>
      </c>
      <c r="F29">
        <v>17408.099999999999</v>
      </c>
      <c r="G29">
        <v>2620.91</v>
      </c>
      <c r="H29">
        <v>-5439.41</v>
      </c>
      <c r="I29">
        <v>-10156.799999999999</v>
      </c>
      <c r="J29">
        <v>1980.69</v>
      </c>
      <c r="K29">
        <v>251.995</v>
      </c>
      <c r="L29">
        <v>-12035.4</v>
      </c>
      <c r="M29">
        <v>-2400.2800000000002</v>
      </c>
      <c r="N29">
        <v>-2544.66</v>
      </c>
      <c r="O29">
        <v>-11584.4</v>
      </c>
      <c r="P29">
        <v>64.044799999999995</v>
      </c>
      <c r="Q29">
        <v>1170.18</v>
      </c>
      <c r="R29">
        <v>-9823.08</v>
      </c>
      <c r="S29">
        <v>-637.52599999999995</v>
      </c>
      <c r="T29">
        <v>-700.19500000000005</v>
      </c>
    </row>
    <row r="30" spans="1:20" x14ac:dyDescent="0.15">
      <c r="A30">
        <v>26</v>
      </c>
      <c r="B30">
        <v>1</v>
      </c>
      <c r="C30">
        <v>-10821.5</v>
      </c>
      <c r="D30">
        <v>1485.24</v>
      </c>
      <c r="E30">
        <v>-2552.7600000000002</v>
      </c>
      <c r="F30">
        <v>18250</v>
      </c>
      <c r="G30">
        <v>1472.53</v>
      </c>
      <c r="H30">
        <v>-5275.94</v>
      </c>
      <c r="I30">
        <v>-9874.86</v>
      </c>
      <c r="J30">
        <v>1873.07</v>
      </c>
      <c r="K30">
        <v>-279.28199999999998</v>
      </c>
      <c r="L30">
        <v>-11629.4</v>
      </c>
      <c r="M30">
        <v>-2517.42</v>
      </c>
      <c r="N30">
        <v>-2051.5100000000002</v>
      </c>
      <c r="O30">
        <v>-10526</v>
      </c>
      <c r="P30">
        <v>-596.69600000000003</v>
      </c>
      <c r="Q30">
        <v>1224.6500000000001</v>
      </c>
      <c r="R30">
        <v>-9485.26</v>
      </c>
      <c r="S30">
        <v>-598.02099999999996</v>
      </c>
      <c r="T30">
        <v>-745.14599999999996</v>
      </c>
    </row>
    <row r="31" spans="1:20" x14ac:dyDescent="0.15">
      <c r="A31">
        <v>27</v>
      </c>
      <c r="B31">
        <v>0</v>
      </c>
      <c r="C31">
        <v>-7546.69</v>
      </c>
      <c r="D31">
        <v>5183.42</v>
      </c>
      <c r="E31">
        <v>-1644.2</v>
      </c>
      <c r="F31">
        <v>19323.400000000001</v>
      </c>
      <c r="G31">
        <v>-126.747</v>
      </c>
      <c r="H31">
        <v>-5458.5</v>
      </c>
      <c r="I31">
        <v>-9428.0400000000009</v>
      </c>
      <c r="J31">
        <v>1788.62</v>
      </c>
      <c r="K31">
        <v>-832.34799999999996</v>
      </c>
      <c r="L31">
        <v>-11200.3</v>
      </c>
      <c r="M31">
        <v>-2289.91</v>
      </c>
      <c r="N31">
        <v>-1566.56</v>
      </c>
      <c r="O31">
        <v>-9334.02</v>
      </c>
      <c r="P31">
        <v>-1358.18</v>
      </c>
      <c r="Q31">
        <v>815.96400000000006</v>
      </c>
      <c r="R31">
        <v>-8964.8799999999992</v>
      </c>
      <c r="S31">
        <v>-592.57399999999996</v>
      </c>
      <c r="T31">
        <v>-716.53599999999994</v>
      </c>
    </row>
    <row r="32" spans="1:20" x14ac:dyDescent="0.15">
      <c r="A32">
        <v>28</v>
      </c>
      <c r="B32">
        <v>1</v>
      </c>
      <c r="C32">
        <v>-5918.9</v>
      </c>
      <c r="D32">
        <v>3390.56</v>
      </c>
      <c r="E32">
        <v>-1642.86</v>
      </c>
      <c r="F32">
        <v>19918.7</v>
      </c>
      <c r="G32">
        <v>-491.77199999999999</v>
      </c>
      <c r="H32">
        <v>-5457.13</v>
      </c>
      <c r="I32">
        <v>-8817.76</v>
      </c>
      <c r="J32">
        <v>1777.72</v>
      </c>
      <c r="K32">
        <v>-1283.24</v>
      </c>
      <c r="L32">
        <v>-10731.7</v>
      </c>
      <c r="M32">
        <v>-2047.44</v>
      </c>
      <c r="N32">
        <v>-1296.8499999999999</v>
      </c>
      <c r="O32">
        <v>-7768.81</v>
      </c>
      <c r="P32">
        <v>-508.09199999999998</v>
      </c>
      <c r="Q32">
        <v>444.08199999999999</v>
      </c>
      <c r="R32">
        <v>-8513.98</v>
      </c>
      <c r="S32">
        <v>-592.57399999999996</v>
      </c>
      <c r="T32">
        <v>-745.14599999999996</v>
      </c>
    </row>
    <row r="33" spans="1:20" x14ac:dyDescent="0.15">
      <c r="A33">
        <v>29</v>
      </c>
      <c r="B33">
        <v>0</v>
      </c>
      <c r="C33">
        <v>-6205.01</v>
      </c>
      <c r="D33">
        <v>-23.2041</v>
      </c>
      <c r="E33">
        <v>-4622.12</v>
      </c>
      <c r="F33">
        <v>20057.599999999999</v>
      </c>
      <c r="G33">
        <v>201.62200000000001</v>
      </c>
      <c r="H33">
        <v>-5349.51</v>
      </c>
      <c r="I33">
        <v>-8458.14</v>
      </c>
      <c r="J33">
        <v>1879.89</v>
      </c>
      <c r="K33">
        <v>-1854.01</v>
      </c>
      <c r="L33">
        <v>-10496</v>
      </c>
      <c r="M33">
        <v>-1776.36</v>
      </c>
      <c r="N33">
        <v>-1230.0999999999999</v>
      </c>
      <c r="O33">
        <v>-6046.96</v>
      </c>
      <c r="P33">
        <v>1040.77</v>
      </c>
      <c r="Q33">
        <v>-47.685000000000002</v>
      </c>
      <c r="R33">
        <v>-8147.55</v>
      </c>
      <c r="S33">
        <v>-728.8</v>
      </c>
      <c r="T33">
        <v>-716.53700000000003</v>
      </c>
    </row>
    <row r="34" spans="1:20" x14ac:dyDescent="0.15">
      <c r="A34">
        <v>30</v>
      </c>
      <c r="B34">
        <v>1</v>
      </c>
      <c r="C34">
        <v>-6349.4</v>
      </c>
      <c r="D34">
        <v>-4430.0200000000004</v>
      </c>
      <c r="E34">
        <v>-6288.1</v>
      </c>
      <c r="F34">
        <v>20068.5</v>
      </c>
      <c r="G34">
        <v>690.65700000000004</v>
      </c>
      <c r="H34">
        <v>-4822.32</v>
      </c>
      <c r="I34">
        <v>-7971.82</v>
      </c>
      <c r="J34">
        <v>2168.69</v>
      </c>
      <c r="K34">
        <v>-2174.13</v>
      </c>
      <c r="L34">
        <v>-10060.1</v>
      </c>
      <c r="M34">
        <v>-1499.82</v>
      </c>
      <c r="N34">
        <v>-1326.82</v>
      </c>
      <c r="O34">
        <v>-5364.5</v>
      </c>
      <c r="P34">
        <v>2081.5</v>
      </c>
      <c r="Q34">
        <v>-118.515</v>
      </c>
      <c r="R34">
        <v>-7996.34</v>
      </c>
      <c r="S34">
        <v>-886.81799999999998</v>
      </c>
      <c r="T34">
        <v>-711.08900000000006</v>
      </c>
    </row>
    <row r="35" spans="1:20" x14ac:dyDescent="0.15">
      <c r="A35">
        <v>31</v>
      </c>
      <c r="B35">
        <v>0</v>
      </c>
      <c r="C35">
        <v>-7313.86</v>
      </c>
      <c r="D35">
        <v>-6623.2</v>
      </c>
      <c r="E35">
        <v>-5559.3</v>
      </c>
      <c r="F35">
        <v>20068.5</v>
      </c>
      <c r="G35">
        <v>784.649</v>
      </c>
      <c r="H35">
        <v>-4638.42</v>
      </c>
      <c r="I35">
        <v>-7866.93</v>
      </c>
      <c r="J35">
        <v>2382.56</v>
      </c>
      <c r="K35">
        <v>-2280.39</v>
      </c>
      <c r="L35">
        <v>-9756.36</v>
      </c>
      <c r="M35">
        <v>-916.78899999999999</v>
      </c>
      <c r="N35">
        <v>-1104.78</v>
      </c>
      <c r="O35">
        <v>-6247.22</v>
      </c>
      <c r="P35">
        <v>2212.2800000000002</v>
      </c>
      <c r="Q35">
        <v>426.37799999999999</v>
      </c>
      <c r="R35">
        <v>-8116.22</v>
      </c>
      <c r="S35">
        <v>-1078.8900000000001</v>
      </c>
      <c r="T35">
        <v>-677.03300000000002</v>
      </c>
    </row>
    <row r="36" spans="1:20" x14ac:dyDescent="0.15">
      <c r="A36">
        <v>32</v>
      </c>
      <c r="B36">
        <v>1</v>
      </c>
      <c r="C36">
        <v>-11314.7</v>
      </c>
      <c r="D36">
        <v>-7350.64</v>
      </c>
      <c r="E36">
        <v>-4628.8999999999996</v>
      </c>
      <c r="F36">
        <v>20068.5</v>
      </c>
      <c r="G36">
        <v>721.98699999999997</v>
      </c>
      <c r="H36">
        <v>-4792.3500000000004</v>
      </c>
      <c r="I36">
        <v>-7861.48</v>
      </c>
      <c r="J36">
        <v>2546.02</v>
      </c>
      <c r="K36">
        <v>-2325.34</v>
      </c>
      <c r="L36">
        <v>-9684.16</v>
      </c>
      <c r="M36">
        <v>-250.65899999999999</v>
      </c>
      <c r="N36">
        <v>-1032.58</v>
      </c>
      <c r="O36">
        <v>-8443.1299999999992</v>
      </c>
      <c r="P36">
        <v>1360.89</v>
      </c>
      <c r="Q36">
        <v>70.841700000000003</v>
      </c>
      <c r="R36">
        <v>-8376.4</v>
      </c>
      <c r="S36">
        <v>-1242.3599999999999</v>
      </c>
      <c r="T36">
        <v>-671.58399999999995</v>
      </c>
    </row>
    <row r="37" spans="1:20" x14ac:dyDescent="0.15">
      <c r="A37">
        <v>33</v>
      </c>
      <c r="B37">
        <v>0</v>
      </c>
      <c r="C37">
        <v>-14450.6</v>
      </c>
      <c r="D37">
        <v>-6064.71</v>
      </c>
      <c r="E37">
        <v>-5218.72</v>
      </c>
      <c r="F37">
        <v>19693.900000000001</v>
      </c>
      <c r="G37">
        <v>813.255</v>
      </c>
      <c r="H37">
        <v>-5092.04</v>
      </c>
      <c r="I37">
        <v>-7793.37</v>
      </c>
      <c r="J37">
        <v>2942.43</v>
      </c>
      <c r="K37">
        <v>-2296.7399999999998</v>
      </c>
      <c r="L37">
        <v>-9406.27</v>
      </c>
      <c r="M37">
        <v>-192.07499999999999</v>
      </c>
      <c r="N37">
        <v>-1231.46</v>
      </c>
      <c r="O37">
        <v>-9689.59</v>
      </c>
      <c r="P37">
        <v>1565.21</v>
      </c>
      <c r="Q37">
        <v>-170.27600000000001</v>
      </c>
      <c r="R37">
        <v>-8857.27</v>
      </c>
      <c r="S37">
        <v>-1332.27</v>
      </c>
      <c r="T37">
        <v>-705.63900000000001</v>
      </c>
    </row>
    <row r="38" spans="1:20" x14ac:dyDescent="0.15">
      <c r="A38">
        <v>34</v>
      </c>
      <c r="B38">
        <v>1</v>
      </c>
      <c r="C38">
        <v>-13151.1</v>
      </c>
      <c r="D38">
        <v>-2679.61</v>
      </c>
      <c r="E38">
        <v>-3562.3</v>
      </c>
      <c r="F38">
        <v>18339.900000000001</v>
      </c>
      <c r="G38">
        <v>2055.58</v>
      </c>
      <c r="H38">
        <v>-6463.79</v>
      </c>
      <c r="I38">
        <v>-7714.36</v>
      </c>
      <c r="J38">
        <v>3138.59</v>
      </c>
      <c r="K38">
        <v>-2223.1799999999998</v>
      </c>
      <c r="L38">
        <v>-9192.39</v>
      </c>
      <c r="M38">
        <v>-538.07500000000005</v>
      </c>
      <c r="N38">
        <v>-1332.27</v>
      </c>
      <c r="O38">
        <v>-9462.1200000000008</v>
      </c>
      <c r="P38">
        <v>2607.3000000000002</v>
      </c>
      <c r="Q38">
        <v>-504.02</v>
      </c>
      <c r="R38">
        <v>-9098.39</v>
      </c>
      <c r="S38">
        <v>-1343.17</v>
      </c>
      <c r="T38">
        <v>-677.03399999999999</v>
      </c>
    </row>
    <row r="39" spans="1:20" x14ac:dyDescent="0.15">
      <c r="A39">
        <v>35</v>
      </c>
      <c r="B39">
        <v>0</v>
      </c>
      <c r="C39">
        <v>-8826.09</v>
      </c>
      <c r="D39">
        <v>-197.596</v>
      </c>
      <c r="E39">
        <v>-1508.06</v>
      </c>
      <c r="F39">
        <v>15510.5</v>
      </c>
      <c r="G39">
        <v>2830.71</v>
      </c>
      <c r="H39">
        <v>-7289.32</v>
      </c>
      <c r="I39">
        <v>-7635.35</v>
      </c>
      <c r="J39">
        <v>3194.45</v>
      </c>
      <c r="K39">
        <v>-2110.11</v>
      </c>
      <c r="L39">
        <v>-9097.0300000000007</v>
      </c>
      <c r="M39">
        <v>-933.12099999999998</v>
      </c>
      <c r="N39">
        <v>-1241</v>
      </c>
      <c r="O39">
        <v>-9572.4500000000007</v>
      </c>
      <c r="P39">
        <v>2901.56</v>
      </c>
      <c r="Q39">
        <v>-587.12400000000002</v>
      </c>
      <c r="R39">
        <v>-9023.4699999999993</v>
      </c>
      <c r="S39">
        <v>-1377.22</v>
      </c>
      <c r="T39">
        <v>-535.36500000000001</v>
      </c>
    </row>
    <row r="40" spans="1:20" x14ac:dyDescent="0.15">
      <c r="A40">
        <v>36</v>
      </c>
      <c r="B40">
        <v>1</v>
      </c>
      <c r="C40">
        <v>-5725.6</v>
      </c>
      <c r="D40">
        <v>833.65899999999999</v>
      </c>
      <c r="E40">
        <v>-2586.83</v>
      </c>
      <c r="F40">
        <v>12843.3</v>
      </c>
      <c r="G40">
        <v>164.952</v>
      </c>
      <c r="H40">
        <v>-6365.79</v>
      </c>
      <c r="I40">
        <v>-7522.29</v>
      </c>
      <c r="J40">
        <v>3404.23</v>
      </c>
      <c r="K40">
        <v>-2059.71</v>
      </c>
      <c r="L40">
        <v>-8813.7000000000007</v>
      </c>
      <c r="M40">
        <v>-1157.9000000000001</v>
      </c>
      <c r="N40">
        <v>-986.27099999999996</v>
      </c>
      <c r="O40">
        <v>-9940.24</v>
      </c>
      <c r="P40">
        <v>2037.95</v>
      </c>
      <c r="Q40">
        <v>-524.46500000000003</v>
      </c>
      <c r="R40">
        <v>-8870.91</v>
      </c>
      <c r="S40">
        <v>-1450.78</v>
      </c>
      <c r="T40">
        <v>-547.61900000000003</v>
      </c>
    </row>
    <row r="41" spans="1:20" x14ac:dyDescent="0.15">
      <c r="A41">
        <v>37</v>
      </c>
      <c r="B41">
        <v>0</v>
      </c>
      <c r="C41">
        <v>-5639.65</v>
      </c>
      <c r="D41">
        <v>-141.61600000000001</v>
      </c>
      <c r="E41">
        <v>-4030.8</v>
      </c>
      <c r="F41">
        <v>11632.2</v>
      </c>
      <c r="G41">
        <v>-6031.69</v>
      </c>
      <c r="H41">
        <v>-4193.08</v>
      </c>
      <c r="I41">
        <v>-7369.72</v>
      </c>
      <c r="J41">
        <v>3573.15</v>
      </c>
      <c r="K41">
        <v>-1952.09</v>
      </c>
      <c r="L41">
        <v>-8701.99</v>
      </c>
      <c r="M41">
        <v>-1389.47</v>
      </c>
      <c r="N41">
        <v>-880.01</v>
      </c>
      <c r="O41">
        <v>-9552.0400000000009</v>
      </c>
      <c r="P41">
        <v>1385.42</v>
      </c>
      <c r="Q41">
        <v>-513.56399999999996</v>
      </c>
      <c r="R41">
        <v>-8746.94</v>
      </c>
      <c r="S41">
        <v>-1495.74</v>
      </c>
      <c r="T41">
        <v>-416.85199999999998</v>
      </c>
    </row>
    <row r="42" spans="1:20" x14ac:dyDescent="0.15">
      <c r="A42">
        <v>38</v>
      </c>
      <c r="B42">
        <v>1</v>
      </c>
      <c r="C42">
        <v>-6778.43</v>
      </c>
      <c r="D42">
        <v>-1541.98</v>
      </c>
      <c r="E42">
        <v>-5112.43</v>
      </c>
      <c r="F42">
        <v>11666.2</v>
      </c>
      <c r="G42">
        <v>-7872.32</v>
      </c>
      <c r="H42">
        <v>-3565</v>
      </c>
      <c r="I42">
        <v>-7381.97</v>
      </c>
      <c r="J42">
        <v>3765.22</v>
      </c>
      <c r="K42">
        <v>-1799.53</v>
      </c>
      <c r="L42">
        <v>-8759.19</v>
      </c>
      <c r="M42">
        <v>-1592.45</v>
      </c>
      <c r="N42">
        <v>-835.05499999999995</v>
      </c>
      <c r="O42">
        <v>-9072.5400000000009</v>
      </c>
      <c r="P42">
        <v>1099.3399999999999</v>
      </c>
      <c r="Q42">
        <v>-479.51</v>
      </c>
      <c r="R42">
        <v>-8560.32</v>
      </c>
      <c r="S42">
        <v>-1501.19</v>
      </c>
      <c r="T42">
        <v>-292.88799999999998</v>
      </c>
    </row>
    <row r="43" spans="1:20" x14ac:dyDescent="0.15">
      <c r="A43">
        <v>39</v>
      </c>
      <c r="B43">
        <v>0</v>
      </c>
      <c r="C43">
        <v>-7633.94</v>
      </c>
      <c r="D43">
        <v>-1704.16</v>
      </c>
      <c r="E43">
        <v>-5254.16</v>
      </c>
      <c r="F43">
        <v>10740</v>
      </c>
      <c r="G43">
        <v>-3558.48</v>
      </c>
      <c r="H43">
        <v>-4605.6499999999996</v>
      </c>
      <c r="I43">
        <v>-7421.48</v>
      </c>
      <c r="J43">
        <v>3928.69</v>
      </c>
      <c r="K43">
        <v>-1675.56</v>
      </c>
      <c r="L43">
        <v>-8872.26</v>
      </c>
      <c r="M43">
        <v>-972.68399999999997</v>
      </c>
      <c r="N43">
        <v>-727.44299999999998</v>
      </c>
      <c r="O43">
        <v>-8973.07</v>
      </c>
      <c r="P43">
        <v>1066.6300000000001</v>
      </c>
      <c r="Q43">
        <v>-508.113</v>
      </c>
      <c r="R43">
        <v>-8499.01</v>
      </c>
      <c r="S43">
        <v>-1569.29</v>
      </c>
      <c r="T43">
        <v>-208.42699999999999</v>
      </c>
    </row>
    <row r="44" spans="1:20" x14ac:dyDescent="0.15">
      <c r="A44">
        <v>40</v>
      </c>
      <c r="B44">
        <v>1</v>
      </c>
      <c r="C44">
        <v>-8049.45</v>
      </c>
      <c r="D44">
        <v>-609.00599999999997</v>
      </c>
      <c r="E44">
        <v>-5254.16</v>
      </c>
      <c r="F44">
        <v>9054.92</v>
      </c>
      <c r="G44">
        <v>2536.0700000000002</v>
      </c>
      <c r="H44">
        <v>-4882.26</v>
      </c>
      <c r="I44">
        <v>-7529.09</v>
      </c>
      <c r="J44">
        <v>3950.49</v>
      </c>
      <c r="K44">
        <v>-1591.1</v>
      </c>
      <c r="L44">
        <v>-8752.4</v>
      </c>
      <c r="M44">
        <v>-528.57500000000005</v>
      </c>
      <c r="N44">
        <v>-881.35500000000002</v>
      </c>
      <c r="O44">
        <v>-9240.0499999999993</v>
      </c>
      <c r="P44">
        <v>998.52599999999995</v>
      </c>
      <c r="Q44">
        <v>-581.67100000000005</v>
      </c>
      <c r="R44">
        <v>-8459.51</v>
      </c>
      <c r="S44">
        <v>-1648.3</v>
      </c>
      <c r="T44">
        <v>-163.471</v>
      </c>
    </row>
    <row r="45" spans="1:20" x14ac:dyDescent="0.15">
      <c r="A45">
        <v>41</v>
      </c>
      <c r="B45">
        <v>0</v>
      </c>
      <c r="C45">
        <v>-8268.7800000000007</v>
      </c>
      <c r="D45">
        <v>518.92999999999995</v>
      </c>
      <c r="E45">
        <v>-5322.26</v>
      </c>
      <c r="F45">
        <v>8707.44</v>
      </c>
      <c r="G45">
        <v>6223.82</v>
      </c>
      <c r="H45">
        <v>-4626.1899999999996</v>
      </c>
      <c r="I45">
        <v>-7715.71</v>
      </c>
      <c r="J45">
        <v>3916.44</v>
      </c>
      <c r="K45">
        <v>-1443.99</v>
      </c>
      <c r="L45">
        <v>-8934.91</v>
      </c>
      <c r="M45">
        <v>-371.9</v>
      </c>
      <c r="N45">
        <v>-1283.2</v>
      </c>
      <c r="O45">
        <v>-9045.2900000000009</v>
      </c>
      <c r="P45">
        <v>817.35799999999995</v>
      </c>
      <c r="Q45">
        <v>-626.62699999999995</v>
      </c>
      <c r="R45">
        <v>-8522.16</v>
      </c>
      <c r="S45">
        <v>-1727.31</v>
      </c>
      <c r="T45">
        <v>-89.913700000000006</v>
      </c>
    </row>
    <row r="46" spans="1:20" x14ac:dyDescent="0.15">
      <c r="A46">
        <v>42</v>
      </c>
      <c r="B46">
        <v>1</v>
      </c>
      <c r="C46">
        <v>-8330.09</v>
      </c>
      <c r="D46">
        <v>1182.3800000000001</v>
      </c>
      <c r="E46">
        <v>-5265.06</v>
      </c>
      <c r="F46">
        <v>8725.14</v>
      </c>
      <c r="G46">
        <v>7187.12</v>
      </c>
      <c r="H46">
        <v>-4173.9399999999996</v>
      </c>
      <c r="I46">
        <v>-8015.39</v>
      </c>
      <c r="J46">
        <v>3638.57</v>
      </c>
      <c r="K46">
        <v>-1285.97</v>
      </c>
      <c r="L46">
        <v>-9205.99</v>
      </c>
      <c r="M46">
        <v>-559.86099999999999</v>
      </c>
      <c r="N46">
        <v>-1547.48</v>
      </c>
      <c r="O46">
        <v>-8768.75</v>
      </c>
      <c r="P46">
        <v>721.99300000000005</v>
      </c>
      <c r="Q46">
        <v>-734.23699999999997</v>
      </c>
      <c r="R46">
        <v>-8499.01</v>
      </c>
      <c r="S46">
        <v>-1874.43</v>
      </c>
      <c r="T46">
        <v>-44.957099999999997</v>
      </c>
    </row>
    <row r="47" spans="1:20" x14ac:dyDescent="0.15">
      <c r="A47">
        <v>43</v>
      </c>
      <c r="B47">
        <v>0</v>
      </c>
      <c r="C47">
        <v>-8642.01</v>
      </c>
      <c r="D47">
        <v>923.63300000000004</v>
      </c>
      <c r="E47">
        <v>-5288.21</v>
      </c>
      <c r="F47">
        <v>8185.75</v>
      </c>
      <c r="G47">
        <v>6315.44</v>
      </c>
      <c r="H47">
        <v>-3597.73</v>
      </c>
      <c r="I47">
        <v>-8263.32</v>
      </c>
      <c r="J47">
        <v>3322.53</v>
      </c>
      <c r="K47">
        <v>-1196.05</v>
      </c>
      <c r="L47">
        <v>-9550.6299999999992</v>
      </c>
      <c r="M47">
        <v>-626.62599999999998</v>
      </c>
      <c r="N47">
        <v>-1784.51</v>
      </c>
      <c r="O47">
        <v>-8832.75</v>
      </c>
      <c r="P47">
        <v>711.08900000000006</v>
      </c>
      <c r="Q47">
        <v>-920.85599999999999</v>
      </c>
      <c r="R47">
        <v>-8425.4599999999991</v>
      </c>
      <c r="S47">
        <v>-1998.39</v>
      </c>
      <c r="T47">
        <v>28.6</v>
      </c>
    </row>
    <row r="48" spans="1:20" x14ac:dyDescent="0.15">
      <c r="A48">
        <v>44</v>
      </c>
      <c r="B48">
        <v>1</v>
      </c>
      <c r="C48">
        <v>-8316.51</v>
      </c>
      <c r="D48">
        <v>256.17200000000003</v>
      </c>
      <c r="E48">
        <v>-5429.87</v>
      </c>
      <c r="F48">
        <v>7281.26</v>
      </c>
      <c r="G48">
        <v>4596.38</v>
      </c>
      <c r="H48">
        <v>-3413.78</v>
      </c>
      <c r="I48">
        <v>-8330.09</v>
      </c>
      <c r="J48">
        <v>3040.54</v>
      </c>
      <c r="K48">
        <v>-1185.1500000000001</v>
      </c>
      <c r="L48">
        <v>-9531.59</v>
      </c>
      <c r="M48">
        <v>-666.13099999999997</v>
      </c>
      <c r="N48">
        <v>-1987.49</v>
      </c>
      <c r="O48">
        <v>-8849.1</v>
      </c>
      <c r="P48">
        <v>745.14099999999996</v>
      </c>
      <c r="Q48">
        <v>-1084.33</v>
      </c>
      <c r="R48">
        <v>-8278.34</v>
      </c>
      <c r="S48">
        <v>-2082.86</v>
      </c>
      <c r="T48">
        <v>73.556899999999999</v>
      </c>
    </row>
    <row r="49" spans="1:20" x14ac:dyDescent="0.15">
      <c r="A49">
        <v>45</v>
      </c>
      <c r="B49">
        <v>0</v>
      </c>
      <c r="C49">
        <v>-8154.38</v>
      </c>
      <c r="D49">
        <v>-523.01400000000001</v>
      </c>
      <c r="E49">
        <v>-5281.42</v>
      </c>
      <c r="F49">
        <v>6162.89</v>
      </c>
      <c r="G49">
        <v>2677.01</v>
      </c>
      <c r="H49">
        <v>-3397.42</v>
      </c>
      <c r="I49">
        <v>-8369.59</v>
      </c>
      <c r="J49">
        <v>2593.75</v>
      </c>
      <c r="K49">
        <v>-1151.0999999999999</v>
      </c>
      <c r="L49">
        <v>-9180.17</v>
      </c>
      <c r="M49">
        <v>-501.32499999999999</v>
      </c>
      <c r="N49">
        <v>-2116.91</v>
      </c>
      <c r="O49">
        <v>-8849.1</v>
      </c>
      <c r="P49">
        <v>478.18</v>
      </c>
      <c r="Q49">
        <v>-1140.19</v>
      </c>
      <c r="R49">
        <v>-8120.32</v>
      </c>
      <c r="S49">
        <v>-2195.92</v>
      </c>
      <c r="T49">
        <v>215.21700000000001</v>
      </c>
    </row>
    <row r="50" spans="1:20" x14ac:dyDescent="0.15">
      <c r="A50">
        <v>46</v>
      </c>
      <c r="B50">
        <v>1</v>
      </c>
      <c r="C50">
        <v>-8342.32</v>
      </c>
      <c r="D50">
        <v>-700.18200000000002</v>
      </c>
      <c r="E50">
        <v>-4913.6400000000003</v>
      </c>
      <c r="F50">
        <v>5323.72</v>
      </c>
      <c r="G50">
        <v>1320.15</v>
      </c>
      <c r="H50">
        <v>-3533.63</v>
      </c>
      <c r="I50">
        <v>-8340.99</v>
      </c>
      <c r="J50">
        <v>1983.49</v>
      </c>
      <c r="K50">
        <v>-975.38599999999997</v>
      </c>
      <c r="L50">
        <v>-8751.07</v>
      </c>
      <c r="M50">
        <v>-610.26499999999999</v>
      </c>
      <c r="N50">
        <v>-2235.42</v>
      </c>
      <c r="O50">
        <v>-8542.64</v>
      </c>
      <c r="P50">
        <v>264.29700000000003</v>
      </c>
      <c r="Q50">
        <v>-1213.75</v>
      </c>
      <c r="R50">
        <v>-7826.1</v>
      </c>
      <c r="S50">
        <v>-2246.33</v>
      </c>
      <c r="T50">
        <v>237.03</v>
      </c>
    </row>
    <row r="51" spans="1:20" x14ac:dyDescent="0.15">
      <c r="A51">
        <v>47</v>
      </c>
      <c r="B51">
        <v>0</v>
      </c>
      <c r="C51">
        <v>-8204.7900000000009</v>
      </c>
      <c r="D51">
        <v>-506.78199999999998</v>
      </c>
      <c r="E51">
        <v>-4791</v>
      </c>
      <c r="F51">
        <v>5044.3999999999996</v>
      </c>
      <c r="G51">
        <v>532.72199999999998</v>
      </c>
      <c r="H51">
        <v>-3827.85</v>
      </c>
      <c r="I51">
        <v>-8199.34</v>
      </c>
      <c r="J51">
        <v>1453.57</v>
      </c>
      <c r="K51">
        <v>-743.81100000000004</v>
      </c>
      <c r="L51">
        <v>-8520.83</v>
      </c>
      <c r="M51">
        <v>-632.07899999999995</v>
      </c>
      <c r="N51">
        <v>-2319.88</v>
      </c>
      <c r="O51">
        <v>-8084.95</v>
      </c>
      <c r="P51">
        <v>32.7226</v>
      </c>
      <c r="Q51">
        <v>-1292.76</v>
      </c>
      <c r="R51">
        <v>-7544.11</v>
      </c>
      <c r="S51">
        <v>-2285.83</v>
      </c>
      <c r="T51">
        <v>305.13200000000001</v>
      </c>
    </row>
    <row r="52" spans="1:20" x14ac:dyDescent="0.15">
      <c r="A52">
        <v>48</v>
      </c>
      <c r="B52">
        <v>1</v>
      </c>
      <c r="C52">
        <v>-8007.27</v>
      </c>
      <c r="D52">
        <v>-508.11</v>
      </c>
      <c r="E52">
        <v>-4848.2</v>
      </c>
      <c r="F52">
        <v>5017.13</v>
      </c>
      <c r="G52">
        <v>400.50299999999999</v>
      </c>
      <c r="H52">
        <v>-4075.79</v>
      </c>
      <c r="I52">
        <v>-7905.11</v>
      </c>
      <c r="J52">
        <v>905.96</v>
      </c>
      <c r="K52">
        <v>-711.08900000000006</v>
      </c>
      <c r="L52">
        <v>-8255.2000000000007</v>
      </c>
      <c r="M52">
        <v>-768.28200000000004</v>
      </c>
      <c r="N52">
        <v>-2262.69</v>
      </c>
      <c r="O52">
        <v>-8428.11</v>
      </c>
      <c r="P52">
        <v>-885.32299999999998</v>
      </c>
      <c r="Q52">
        <v>-1337.71</v>
      </c>
      <c r="R52">
        <v>-7267.58</v>
      </c>
      <c r="S52">
        <v>-2223.1799999999998</v>
      </c>
      <c r="T52">
        <v>350.09</v>
      </c>
    </row>
    <row r="53" spans="1:20" x14ac:dyDescent="0.15">
      <c r="A53">
        <v>49</v>
      </c>
      <c r="B53">
        <v>0</v>
      </c>
      <c r="C53">
        <v>-8048.1</v>
      </c>
      <c r="D53">
        <v>-581.66499999999996</v>
      </c>
      <c r="E53">
        <v>-4688.8500000000004</v>
      </c>
      <c r="F53">
        <v>4744.72</v>
      </c>
      <c r="G53">
        <v>939.85900000000004</v>
      </c>
      <c r="H53">
        <v>-4312.82</v>
      </c>
      <c r="I53">
        <v>-7623.13</v>
      </c>
      <c r="J53">
        <v>557.19899999999996</v>
      </c>
      <c r="K53">
        <v>-779.19</v>
      </c>
      <c r="L53">
        <v>-8148.92</v>
      </c>
      <c r="M53">
        <v>-960.35199999999998</v>
      </c>
      <c r="N53">
        <v>-2251.7800000000002</v>
      </c>
      <c r="O53">
        <v>-8221.16</v>
      </c>
      <c r="P53">
        <v>-1469.79</v>
      </c>
      <c r="Q53">
        <v>-1377.22</v>
      </c>
      <c r="R53">
        <v>-7059.15</v>
      </c>
      <c r="S53">
        <v>-2212.2800000000002</v>
      </c>
      <c r="T53">
        <v>389.59500000000003</v>
      </c>
    </row>
    <row r="54" spans="1:20" x14ac:dyDescent="0.15">
      <c r="A54">
        <v>50</v>
      </c>
      <c r="B54">
        <v>1</v>
      </c>
      <c r="C54">
        <v>-8229.26</v>
      </c>
      <c r="D54">
        <v>-796.87599999999998</v>
      </c>
      <c r="E54">
        <v>-4627.53</v>
      </c>
      <c r="F54">
        <v>4462.7299999999996</v>
      </c>
      <c r="G54">
        <v>1912.44</v>
      </c>
      <c r="H54">
        <v>-4447.6899999999996</v>
      </c>
      <c r="I54">
        <v>-7346.59</v>
      </c>
      <c r="J54">
        <v>411.41300000000001</v>
      </c>
      <c r="K54">
        <v>-687.94799999999998</v>
      </c>
      <c r="L54">
        <v>-8001.81</v>
      </c>
      <c r="M54">
        <v>-1157.8800000000001</v>
      </c>
      <c r="N54">
        <v>-2319.88</v>
      </c>
      <c r="O54">
        <v>-7905.12</v>
      </c>
      <c r="P54">
        <v>-1608.79</v>
      </c>
      <c r="Q54">
        <v>-1484.82</v>
      </c>
      <c r="R54">
        <v>-6827.58</v>
      </c>
      <c r="S54">
        <v>-2246.33</v>
      </c>
      <c r="T54">
        <v>395.04899999999998</v>
      </c>
    </row>
    <row r="55" spans="1:20" x14ac:dyDescent="0.15">
      <c r="A55">
        <v>51</v>
      </c>
      <c r="B55">
        <v>0</v>
      </c>
      <c r="C55">
        <v>-8392.73</v>
      </c>
      <c r="D55">
        <v>-795.55399999999997</v>
      </c>
      <c r="E55">
        <v>-4724.2299999999996</v>
      </c>
      <c r="F55">
        <v>4356.45</v>
      </c>
      <c r="G55">
        <v>2394.7600000000002</v>
      </c>
      <c r="H55">
        <v>-4532.16</v>
      </c>
      <c r="I55">
        <v>-7308.41</v>
      </c>
      <c r="J55">
        <v>326.94900000000001</v>
      </c>
      <c r="K55">
        <v>-501.334</v>
      </c>
      <c r="L55">
        <v>-7877.85</v>
      </c>
      <c r="M55">
        <v>-1287.3</v>
      </c>
      <c r="N55">
        <v>-2398.89</v>
      </c>
      <c r="O55">
        <v>-7759.33</v>
      </c>
      <c r="P55">
        <v>-1517.55</v>
      </c>
      <c r="Q55">
        <v>-1535.24</v>
      </c>
      <c r="R55">
        <v>-6692.7</v>
      </c>
      <c r="S55">
        <v>-2217.73</v>
      </c>
      <c r="T55">
        <v>429.09899999999999</v>
      </c>
    </row>
    <row r="56" spans="1:20" x14ac:dyDescent="0.15">
      <c r="A56">
        <v>52</v>
      </c>
      <c r="B56">
        <v>1</v>
      </c>
      <c r="C56">
        <v>-8414.5499999999993</v>
      </c>
      <c r="D56">
        <v>-653.899</v>
      </c>
      <c r="E56">
        <v>-4876.79</v>
      </c>
      <c r="F56">
        <v>4583.8900000000003</v>
      </c>
      <c r="G56">
        <v>2108.81</v>
      </c>
      <c r="H56">
        <v>-4270.67</v>
      </c>
      <c r="I56">
        <v>-7036.01</v>
      </c>
      <c r="J56">
        <v>247.94</v>
      </c>
      <c r="K56">
        <v>-269.76</v>
      </c>
      <c r="L56">
        <v>-7657.18</v>
      </c>
      <c r="M56">
        <v>-1439.86</v>
      </c>
      <c r="N56">
        <v>-2443.85</v>
      </c>
      <c r="O56">
        <v>-7504.62</v>
      </c>
      <c r="P56">
        <v>-1433.09</v>
      </c>
      <c r="Q56">
        <v>-1506.64</v>
      </c>
      <c r="R56">
        <v>-6608.23</v>
      </c>
      <c r="S56">
        <v>-2212.2800000000002</v>
      </c>
      <c r="T56">
        <v>366.45499999999998</v>
      </c>
    </row>
    <row r="57" spans="1:20" x14ac:dyDescent="0.15">
      <c r="A57">
        <v>53</v>
      </c>
      <c r="B57">
        <v>0</v>
      </c>
      <c r="C57">
        <v>-8278.35</v>
      </c>
      <c r="D57">
        <v>-529.92999999999995</v>
      </c>
      <c r="E57">
        <v>-4966.71</v>
      </c>
      <c r="F57">
        <v>4860.42</v>
      </c>
      <c r="G57">
        <v>1271.1199999999999</v>
      </c>
      <c r="H57">
        <v>-4124.88</v>
      </c>
      <c r="I57">
        <v>-6958.32</v>
      </c>
      <c r="J57">
        <v>168.93100000000001</v>
      </c>
      <c r="K57">
        <v>-100.831</v>
      </c>
      <c r="L57">
        <v>-7488.25</v>
      </c>
      <c r="M57">
        <v>-1495.73</v>
      </c>
      <c r="N57">
        <v>-2551.4499999999998</v>
      </c>
      <c r="O57">
        <v>-6955.69</v>
      </c>
      <c r="P57">
        <v>-1251.93</v>
      </c>
      <c r="Q57">
        <v>-1569.29</v>
      </c>
      <c r="R57">
        <v>-6461.13</v>
      </c>
      <c r="S57">
        <v>-2178.23</v>
      </c>
      <c r="T57">
        <v>355.54399999999998</v>
      </c>
    </row>
    <row r="58" spans="1:20" x14ac:dyDescent="0.15">
      <c r="A58">
        <v>54</v>
      </c>
      <c r="B58">
        <v>1</v>
      </c>
      <c r="C58">
        <v>-8154.38</v>
      </c>
      <c r="D58">
        <v>-275.21899999999999</v>
      </c>
      <c r="E58">
        <v>-4909.5200000000004</v>
      </c>
      <c r="F58">
        <v>5273.15</v>
      </c>
      <c r="G58">
        <v>532.75599999999997</v>
      </c>
      <c r="H58">
        <v>-4108.51</v>
      </c>
      <c r="I58">
        <v>-6816.67</v>
      </c>
      <c r="J58">
        <v>158.02000000000001</v>
      </c>
      <c r="K58">
        <v>-44.960599999999999</v>
      </c>
      <c r="L58">
        <v>-7296.19</v>
      </c>
      <c r="M58">
        <v>-1535.24</v>
      </c>
      <c r="N58">
        <v>-2635.92</v>
      </c>
      <c r="O58">
        <v>-6805.76</v>
      </c>
      <c r="P58">
        <v>-986.30799999999999</v>
      </c>
      <c r="Q58">
        <v>-1580.2</v>
      </c>
      <c r="R58">
        <v>-6303.11</v>
      </c>
      <c r="S58">
        <v>-2138.7199999999998</v>
      </c>
      <c r="T58">
        <v>355.54399999999998</v>
      </c>
    </row>
    <row r="59" spans="1:20" x14ac:dyDescent="0.15">
      <c r="A59">
        <v>55</v>
      </c>
      <c r="B59">
        <v>0</v>
      </c>
      <c r="C59">
        <v>-8172.06</v>
      </c>
      <c r="D59">
        <v>-32.735700000000001</v>
      </c>
      <c r="E59">
        <v>-4728.37</v>
      </c>
      <c r="F59">
        <v>5571.51</v>
      </c>
      <c r="G59">
        <v>-144.27799999999999</v>
      </c>
      <c r="H59">
        <v>-4176.6099999999997</v>
      </c>
      <c r="I59">
        <v>-6624.6</v>
      </c>
      <c r="J59">
        <v>158.02000000000001</v>
      </c>
      <c r="K59">
        <v>28.593</v>
      </c>
      <c r="L59">
        <v>-7132.71</v>
      </c>
      <c r="M59">
        <v>-1438.55</v>
      </c>
      <c r="N59">
        <v>-2646.83</v>
      </c>
      <c r="O59">
        <v>-7101.29</v>
      </c>
      <c r="P59">
        <v>-914.06899999999996</v>
      </c>
      <c r="Q59">
        <v>-1512.1</v>
      </c>
      <c r="R59">
        <v>-6145.09</v>
      </c>
      <c r="S59">
        <v>-2065.17</v>
      </c>
      <c r="T59">
        <v>287.44600000000003</v>
      </c>
    </row>
    <row r="60" spans="1:20" x14ac:dyDescent="0.15">
      <c r="A60">
        <v>56</v>
      </c>
      <c r="B60">
        <v>1</v>
      </c>
      <c r="C60">
        <v>-8143.47</v>
      </c>
      <c r="D60">
        <v>-34.048699999999997</v>
      </c>
      <c r="E60">
        <v>-4803.2299999999996</v>
      </c>
      <c r="F60">
        <v>5882.09</v>
      </c>
      <c r="G60">
        <v>-849.90599999999995</v>
      </c>
      <c r="H60">
        <v>-4085.38</v>
      </c>
      <c r="I60">
        <v>-6461.13</v>
      </c>
      <c r="J60">
        <v>192.06800000000001</v>
      </c>
      <c r="K60">
        <v>73.553600000000003</v>
      </c>
      <c r="L60">
        <v>-6974.69</v>
      </c>
      <c r="M60">
        <v>-1422.18</v>
      </c>
      <c r="N60">
        <v>-2612.7800000000002</v>
      </c>
      <c r="O60">
        <v>-7456.83</v>
      </c>
      <c r="P60">
        <v>-942.66200000000003</v>
      </c>
      <c r="Q60">
        <v>-1637.38</v>
      </c>
      <c r="R60">
        <v>-5953.02</v>
      </c>
      <c r="S60">
        <v>-1918.06</v>
      </c>
      <c r="T60">
        <v>242.48599999999999</v>
      </c>
    </row>
    <row r="61" spans="1:20" x14ac:dyDescent="0.15">
      <c r="A61">
        <v>57</v>
      </c>
      <c r="B61">
        <v>0</v>
      </c>
      <c r="C61">
        <v>-8274.2099999999991</v>
      </c>
      <c r="D61">
        <v>-311.892</v>
      </c>
      <c r="E61">
        <v>-4853.6499999999996</v>
      </c>
      <c r="F61">
        <v>6198.13</v>
      </c>
      <c r="G61">
        <v>-1595.04</v>
      </c>
      <c r="H61">
        <v>-3966.86</v>
      </c>
      <c r="I61">
        <v>-6269.06</v>
      </c>
      <c r="J61">
        <v>197.52500000000001</v>
      </c>
      <c r="K61">
        <v>147.107</v>
      </c>
      <c r="L61">
        <v>-6884.77</v>
      </c>
      <c r="M61">
        <v>-1285.98</v>
      </c>
      <c r="N61">
        <v>-2573.2800000000002</v>
      </c>
      <c r="O61">
        <v>-7437.84</v>
      </c>
      <c r="P61">
        <v>-1016.22</v>
      </c>
      <c r="Q61">
        <v>-1625.16</v>
      </c>
      <c r="R61">
        <v>-5891.69</v>
      </c>
      <c r="S61">
        <v>-1828.14</v>
      </c>
      <c r="T61">
        <v>202.98099999999999</v>
      </c>
    </row>
    <row r="62" spans="1:20" x14ac:dyDescent="0.15">
      <c r="A62">
        <v>58</v>
      </c>
      <c r="B62">
        <v>1</v>
      </c>
      <c r="C62">
        <v>-8330.08</v>
      </c>
      <c r="D62">
        <v>-525.78499999999997</v>
      </c>
      <c r="E62">
        <v>-4927.2</v>
      </c>
      <c r="F62">
        <v>6616.31</v>
      </c>
      <c r="G62">
        <v>-1971.1</v>
      </c>
      <c r="H62">
        <v>-3814.3</v>
      </c>
      <c r="I62">
        <v>-6071.54</v>
      </c>
      <c r="J62">
        <v>299.66899999999998</v>
      </c>
      <c r="K62">
        <v>192.06800000000001</v>
      </c>
      <c r="L62">
        <v>-6771.71</v>
      </c>
      <c r="M62">
        <v>-1230.1099999999999</v>
      </c>
      <c r="N62">
        <v>-2567.8200000000002</v>
      </c>
      <c r="O62">
        <v>-7188.59</v>
      </c>
      <c r="P62">
        <v>-754.74300000000005</v>
      </c>
      <c r="Q62">
        <v>-1653.75</v>
      </c>
      <c r="R62">
        <v>-5818.14</v>
      </c>
      <c r="S62">
        <v>-1715.08</v>
      </c>
      <c r="T62">
        <v>197.52500000000001</v>
      </c>
    </row>
    <row r="63" spans="1:20" x14ac:dyDescent="0.15">
      <c r="A63">
        <v>59</v>
      </c>
      <c r="B63">
        <v>0</v>
      </c>
      <c r="C63">
        <v>-8131.25</v>
      </c>
      <c r="D63">
        <v>-587.11699999999996</v>
      </c>
      <c r="E63">
        <v>-4904.07</v>
      </c>
      <c r="F63">
        <v>7050.86</v>
      </c>
      <c r="G63">
        <v>-2287.13</v>
      </c>
      <c r="H63">
        <v>-3758.43</v>
      </c>
      <c r="I63">
        <v>-5976.16</v>
      </c>
      <c r="J63">
        <v>316.03899999999999</v>
      </c>
      <c r="K63">
        <v>231.57300000000001</v>
      </c>
      <c r="L63">
        <v>-6755.34</v>
      </c>
      <c r="M63">
        <v>-1156.56</v>
      </c>
      <c r="N63">
        <v>-2499.7199999999998</v>
      </c>
      <c r="O63">
        <v>-7048.25</v>
      </c>
      <c r="P63">
        <v>-574.89700000000005</v>
      </c>
      <c r="Q63">
        <v>-1693.26</v>
      </c>
      <c r="R63">
        <v>-5739.13</v>
      </c>
      <c r="S63">
        <v>-1630.62</v>
      </c>
      <c r="T63">
        <v>163.477</v>
      </c>
    </row>
    <row r="64" spans="1:20" x14ac:dyDescent="0.15">
      <c r="A64">
        <v>60</v>
      </c>
      <c r="B64">
        <v>1</v>
      </c>
      <c r="C64">
        <v>-7928.27</v>
      </c>
      <c r="D64">
        <v>-558.52599999999995</v>
      </c>
      <c r="E64">
        <v>-4864.5600000000004</v>
      </c>
      <c r="F64">
        <v>7451.36</v>
      </c>
      <c r="G64">
        <v>-2569.12</v>
      </c>
      <c r="H64">
        <v>-3821.06</v>
      </c>
      <c r="I64">
        <v>-5795.01</v>
      </c>
      <c r="J64">
        <v>486.27800000000002</v>
      </c>
      <c r="K64">
        <v>202.982</v>
      </c>
      <c r="L64">
        <v>-6789.39</v>
      </c>
      <c r="M64">
        <v>-1077.55</v>
      </c>
      <c r="N64">
        <v>-2522.86</v>
      </c>
      <c r="O64">
        <v>-6997.83</v>
      </c>
      <c r="P64">
        <v>-553.06899999999996</v>
      </c>
      <c r="Q64">
        <v>-1664.66</v>
      </c>
      <c r="R64">
        <v>-5694.17</v>
      </c>
      <c r="S64">
        <v>-1483.51</v>
      </c>
      <c r="T64">
        <v>89.924499999999995</v>
      </c>
    </row>
    <row r="65" spans="1:20" x14ac:dyDescent="0.15">
      <c r="A65">
        <v>61</v>
      </c>
      <c r="B65">
        <v>0</v>
      </c>
      <c r="C65">
        <v>-7969.08</v>
      </c>
      <c r="D65">
        <v>-450.92700000000002</v>
      </c>
      <c r="E65">
        <v>-4859.1099999999997</v>
      </c>
      <c r="F65">
        <v>7812.36</v>
      </c>
      <c r="G65">
        <v>-2471.14</v>
      </c>
      <c r="H65">
        <v>-3763.88</v>
      </c>
      <c r="I65">
        <v>-5699.63</v>
      </c>
      <c r="J65">
        <v>547.61099999999999</v>
      </c>
      <c r="K65">
        <v>197.52500000000001</v>
      </c>
      <c r="L65">
        <v>-6692.71</v>
      </c>
      <c r="M65">
        <v>-1032.5899999999999</v>
      </c>
      <c r="N65">
        <v>-2528.3200000000002</v>
      </c>
      <c r="O65">
        <v>-6992.37</v>
      </c>
      <c r="P65">
        <v>-314.738</v>
      </c>
      <c r="Q65">
        <v>-1727.3</v>
      </c>
      <c r="R65">
        <v>-5654.66</v>
      </c>
      <c r="S65">
        <v>-1427.64</v>
      </c>
      <c r="T65">
        <v>-23.132200000000001</v>
      </c>
    </row>
    <row r="66" spans="1:20" x14ac:dyDescent="0.15">
      <c r="A66">
        <v>62</v>
      </c>
      <c r="B66">
        <v>1</v>
      </c>
      <c r="C66">
        <v>-8116.18</v>
      </c>
      <c r="D66">
        <v>-366.46</v>
      </c>
      <c r="E66">
        <v>-5029.34</v>
      </c>
      <c r="F66">
        <v>8201.9500000000007</v>
      </c>
      <c r="G66">
        <v>-1972.65</v>
      </c>
      <c r="H66">
        <v>-3752.97</v>
      </c>
      <c r="I66">
        <v>-5586.57</v>
      </c>
      <c r="J66">
        <v>587.11599999999999</v>
      </c>
      <c r="K66">
        <v>163.47800000000001</v>
      </c>
      <c r="L66">
        <v>-6642.29</v>
      </c>
      <c r="M66">
        <v>-1129.27</v>
      </c>
      <c r="N66">
        <v>-2528.3200000000002</v>
      </c>
      <c r="O66">
        <v>-7128.56</v>
      </c>
      <c r="P66">
        <v>-310.58199999999999</v>
      </c>
      <c r="Q66">
        <v>-1874.41</v>
      </c>
      <c r="R66">
        <v>-5649.2</v>
      </c>
      <c r="S66">
        <v>-1320.04</v>
      </c>
      <c r="T66">
        <v>-5.4578499999999996</v>
      </c>
    </row>
    <row r="67" spans="1:20" x14ac:dyDescent="0.15">
      <c r="A67">
        <v>63</v>
      </c>
      <c r="B67">
        <v>0</v>
      </c>
      <c r="C67">
        <v>-8274.2000000000007</v>
      </c>
      <c r="D67">
        <v>-423.63799999999998</v>
      </c>
      <c r="E67">
        <v>-4988.54</v>
      </c>
      <c r="F67">
        <v>8631.0400000000009</v>
      </c>
      <c r="G67">
        <v>-2134.56</v>
      </c>
      <c r="H67">
        <v>-3991.3</v>
      </c>
      <c r="I67">
        <v>-5604.24</v>
      </c>
      <c r="J67">
        <v>592.57399999999996</v>
      </c>
      <c r="K67">
        <v>123.973</v>
      </c>
      <c r="L67">
        <v>-6636.83</v>
      </c>
      <c r="M67">
        <v>-1213.74</v>
      </c>
      <c r="N67">
        <v>-2596.41</v>
      </c>
      <c r="O67">
        <v>-7388.72</v>
      </c>
      <c r="P67">
        <v>-656.50800000000004</v>
      </c>
      <c r="Q67">
        <v>-1896.24</v>
      </c>
      <c r="R67">
        <v>-5683.25</v>
      </c>
      <c r="S67">
        <v>-1303.6600000000001</v>
      </c>
      <c r="T67">
        <v>-34.046799999999998</v>
      </c>
    </row>
    <row r="68" spans="1:20" x14ac:dyDescent="0.15">
      <c r="A68">
        <v>64</v>
      </c>
      <c r="B68">
        <v>1</v>
      </c>
      <c r="C68">
        <v>-8398.17</v>
      </c>
      <c r="D68">
        <v>-332.41500000000002</v>
      </c>
      <c r="E68">
        <v>-4603.1099999999997</v>
      </c>
      <c r="F68">
        <v>9167.74</v>
      </c>
      <c r="G68">
        <v>-2240.86</v>
      </c>
      <c r="H68">
        <v>-4404.01</v>
      </c>
      <c r="I68">
        <v>-5745.89</v>
      </c>
      <c r="J68">
        <v>694.71400000000006</v>
      </c>
      <c r="K68">
        <v>220.654</v>
      </c>
      <c r="L68">
        <v>-6807.06</v>
      </c>
      <c r="M68">
        <v>-1224.6500000000001</v>
      </c>
      <c r="N68">
        <v>-2607.33</v>
      </c>
      <c r="O68">
        <v>-7324.79</v>
      </c>
      <c r="P68">
        <v>-472.76299999999998</v>
      </c>
      <c r="Q68">
        <v>-1794.1</v>
      </c>
      <c r="R68">
        <v>-5688.71</v>
      </c>
      <c r="S68">
        <v>-1201.52</v>
      </c>
      <c r="T68">
        <v>-39.504899999999999</v>
      </c>
    </row>
    <row r="69" spans="1:20" x14ac:dyDescent="0.15">
      <c r="A69">
        <v>65</v>
      </c>
      <c r="B69">
        <v>0</v>
      </c>
      <c r="C69">
        <v>-8584.7800000000007</v>
      </c>
      <c r="D69">
        <v>603.21</v>
      </c>
      <c r="E69">
        <v>-5087.8100000000004</v>
      </c>
      <c r="F69">
        <v>9584.6200000000008</v>
      </c>
      <c r="G69">
        <v>-2898.66</v>
      </c>
      <c r="H69">
        <v>-5247.12</v>
      </c>
      <c r="I69">
        <v>-5801.77</v>
      </c>
      <c r="J69">
        <v>745.13499999999999</v>
      </c>
      <c r="K69">
        <v>237.03</v>
      </c>
      <c r="L69">
        <v>-6970.54</v>
      </c>
      <c r="M69">
        <v>-1258.7</v>
      </c>
      <c r="N69">
        <v>-2505.19</v>
      </c>
      <c r="O69">
        <v>-7308.41</v>
      </c>
      <c r="P69">
        <v>-230.27699999999999</v>
      </c>
      <c r="Q69">
        <v>-1845.81</v>
      </c>
      <c r="R69">
        <v>-5756.8</v>
      </c>
      <c r="S69">
        <v>-1185.1500000000001</v>
      </c>
      <c r="T69">
        <v>-73.551199999999994</v>
      </c>
    </row>
    <row r="70" spans="1:20" x14ac:dyDescent="0.15">
      <c r="A70">
        <v>66</v>
      </c>
      <c r="B70">
        <v>1</v>
      </c>
      <c r="C70">
        <v>-8339.7099999999991</v>
      </c>
      <c r="D70">
        <v>-2177.36</v>
      </c>
      <c r="E70">
        <v>-2655.74</v>
      </c>
      <c r="F70">
        <v>9979.66</v>
      </c>
      <c r="G70">
        <v>-4704.67</v>
      </c>
      <c r="H70">
        <v>-6462.14</v>
      </c>
      <c r="I70">
        <v>-6045.55</v>
      </c>
      <c r="J70">
        <v>818.68600000000004</v>
      </c>
      <c r="K70">
        <v>134.892</v>
      </c>
      <c r="L70">
        <v>-7196.65</v>
      </c>
      <c r="M70">
        <v>-1468.43</v>
      </c>
      <c r="N70">
        <v>-2488.81</v>
      </c>
      <c r="O70">
        <v>-7444.6</v>
      </c>
      <c r="P70">
        <v>-129.43299999999999</v>
      </c>
      <c r="Q70">
        <v>-1890.78</v>
      </c>
      <c r="R70">
        <v>-5903.9</v>
      </c>
      <c r="S70">
        <v>-1151.0999999999999</v>
      </c>
      <c r="T70">
        <v>-113.056</v>
      </c>
    </row>
    <row r="71" spans="1:20" x14ac:dyDescent="0.15">
      <c r="A71">
        <v>67</v>
      </c>
      <c r="B71">
        <v>0</v>
      </c>
      <c r="C71">
        <v>-7887.49</v>
      </c>
      <c r="D71">
        <v>213.011</v>
      </c>
      <c r="E71">
        <v>-7801.23</v>
      </c>
      <c r="F71">
        <v>11055.6</v>
      </c>
      <c r="G71">
        <v>-6237.31</v>
      </c>
      <c r="H71">
        <v>-4049.35</v>
      </c>
      <c r="I71">
        <v>-6288.03</v>
      </c>
      <c r="J71">
        <v>965.78599999999994</v>
      </c>
      <c r="K71">
        <v>84.469099999999997</v>
      </c>
      <c r="L71">
        <v>-7467.72</v>
      </c>
      <c r="M71">
        <v>-1535.23</v>
      </c>
      <c r="N71">
        <v>-2556.9</v>
      </c>
      <c r="O71">
        <v>-7602.61</v>
      </c>
      <c r="P71">
        <v>-288.74299999999999</v>
      </c>
      <c r="Q71">
        <v>-2032.42</v>
      </c>
      <c r="R71">
        <v>-6061.92</v>
      </c>
      <c r="S71">
        <v>-1145.6400000000001</v>
      </c>
      <c r="T71">
        <v>-118.515</v>
      </c>
    </row>
    <row r="72" spans="1:20" x14ac:dyDescent="0.15">
      <c r="A72">
        <v>68</v>
      </c>
      <c r="B72">
        <v>1</v>
      </c>
      <c r="C72">
        <v>-9660.43</v>
      </c>
      <c r="D72">
        <v>-9.3255199999999991</v>
      </c>
      <c r="E72">
        <v>-2801.22</v>
      </c>
      <c r="F72">
        <v>11764.1</v>
      </c>
      <c r="G72">
        <v>-5690.3</v>
      </c>
      <c r="H72">
        <v>-1047</v>
      </c>
      <c r="I72">
        <v>-6491.02</v>
      </c>
      <c r="J72">
        <v>1123.81</v>
      </c>
      <c r="K72">
        <v>79.009900000000002</v>
      </c>
      <c r="L72">
        <v>-7642.12</v>
      </c>
      <c r="M72">
        <v>-1540.69</v>
      </c>
      <c r="N72">
        <v>-2499.73</v>
      </c>
      <c r="O72">
        <v>-7590.41</v>
      </c>
      <c r="P72">
        <v>-179.858</v>
      </c>
      <c r="Q72">
        <v>-1952.12</v>
      </c>
      <c r="R72">
        <v>-6185.9</v>
      </c>
      <c r="S72">
        <v>-1145.6400000000001</v>
      </c>
      <c r="T72">
        <v>-186.60599999999999</v>
      </c>
    </row>
    <row r="73" spans="1:20" x14ac:dyDescent="0.15">
      <c r="A73">
        <v>69</v>
      </c>
      <c r="B73">
        <v>0</v>
      </c>
      <c r="C73">
        <v>-8150.85</v>
      </c>
      <c r="D73">
        <v>-118.515</v>
      </c>
      <c r="E73">
        <v>-4614.3900000000003</v>
      </c>
      <c r="F73">
        <v>11885.5</v>
      </c>
      <c r="G73">
        <v>-4140.3</v>
      </c>
      <c r="H73">
        <v>-2538.61</v>
      </c>
      <c r="I73">
        <v>-6688.54</v>
      </c>
      <c r="J73">
        <v>1111.5999999999999</v>
      </c>
      <c r="K73">
        <v>215.191</v>
      </c>
      <c r="L73">
        <v>-7868.23</v>
      </c>
      <c r="M73">
        <v>-1574.74</v>
      </c>
      <c r="N73">
        <v>-2420.7199999999998</v>
      </c>
      <c r="O73">
        <v>-7721.13</v>
      </c>
      <c r="P73">
        <v>46.251399999999997</v>
      </c>
      <c r="Q73">
        <v>-2242.15</v>
      </c>
      <c r="R73">
        <v>-6304.41</v>
      </c>
      <c r="S73">
        <v>-1111.5999999999999</v>
      </c>
      <c r="T73">
        <v>-163.47900000000001</v>
      </c>
    </row>
    <row r="74" spans="1:20" x14ac:dyDescent="0.15">
      <c r="A74">
        <v>70</v>
      </c>
      <c r="B74">
        <v>1</v>
      </c>
      <c r="C74">
        <v>-8780.69</v>
      </c>
      <c r="D74">
        <v>-1105.82</v>
      </c>
      <c r="E74">
        <v>-5533.26</v>
      </c>
      <c r="F74">
        <v>11925</v>
      </c>
      <c r="G74">
        <v>-2583.2399999999998</v>
      </c>
      <c r="H74">
        <v>-4614.6899999999996</v>
      </c>
      <c r="I74">
        <v>-6920.11</v>
      </c>
      <c r="J74">
        <v>1276.3599999999999</v>
      </c>
      <c r="K74">
        <v>202.98500000000001</v>
      </c>
      <c r="L74">
        <v>-8071.21</v>
      </c>
      <c r="M74">
        <v>-1682.33</v>
      </c>
      <c r="N74">
        <v>-2614.0700000000002</v>
      </c>
      <c r="O74">
        <v>-7845.1</v>
      </c>
      <c r="P74">
        <v>79.009900000000002</v>
      </c>
      <c r="Q74">
        <v>-2563.64</v>
      </c>
      <c r="R74">
        <v>-6491.01</v>
      </c>
      <c r="S74">
        <v>-1072.0899999999999</v>
      </c>
      <c r="T74">
        <v>-192.065</v>
      </c>
    </row>
    <row r="75" spans="1:20" x14ac:dyDescent="0.15">
      <c r="A75">
        <v>71</v>
      </c>
      <c r="B75">
        <v>0</v>
      </c>
      <c r="C75">
        <v>-9200.4699999999993</v>
      </c>
      <c r="D75">
        <v>-583.26599999999996</v>
      </c>
      <c r="E75">
        <v>-4656.45</v>
      </c>
      <c r="F75">
        <v>11862.4</v>
      </c>
      <c r="G75">
        <v>-1280.8699999999999</v>
      </c>
      <c r="H75">
        <v>-5273.1</v>
      </c>
      <c r="I75">
        <v>-7089.05</v>
      </c>
      <c r="J75">
        <v>1303.6600000000001</v>
      </c>
      <c r="K75">
        <v>163.47999999999999</v>
      </c>
      <c r="L75">
        <v>-8200.64</v>
      </c>
      <c r="M75">
        <v>-1698.71</v>
      </c>
      <c r="N75">
        <v>-2851.1</v>
      </c>
      <c r="O75">
        <v>-7963.61</v>
      </c>
      <c r="P75">
        <v>79.009900000000002</v>
      </c>
      <c r="Q75">
        <v>-2777.55</v>
      </c>
      <c r="R75">
        <v>-6824.71</v>
      </c>
      <c r="S75">
        <v>-1066.6300000000001</v>
      </c>
      <c r="T75">
        <v>-231.56899999999999</v>
      </c>
    </row>
    <row r="76" spans="1:20" x14ac:dyDescent="0.15">
      <c r="A76">
        <v>72</v>
      </c>
      <c r="B76">
        <v>1</v>
      </c>
      <c r="C76">
        <v>-8903.7099999999991</v>
      </c>
      <c r="D76">
        <v>-201.70400000000001</v>
      </c>
      <c r="E76">
        <v>-4775.92</v>
      </c>
      <c r="F76">
        <v>12464.3</v>
      </c>
      <c r="G76">
        <v>-663.56200000000001</v>
      </c>
      <c r="H76">
        <v>-5809.79</v>
      </c>
      <c r="I76">
        <v>-7247.06</v>
      </c>
      <c r="J76">
        <v>1337.71</v>
      </c>
      <c r="K76">
        <v>260.15300000000002</v>
      </c>
      <c r="L76">
        <v>-8148.94</v>
      </c>
      <c r="M76">
        <v>-1630.62</v>
      </c>
      <c r="N76">
        <v>-3054.08</v>
      </c>
      <c r="O76">
        <v>-8048.08</v>
      </c>
      <c r="P76">
        <v>-91.211799999999997</v>
      </c>
      <c r="Q76">
        <v>-2838.89</v>
      </c>
      <c r="R76">
        <v>-7078.12</v>
      </c>
      <c r="S76">
        <v>-1066.6300000000001</v>
      </c>
      <c r="T76">
        <v>-305.11799999999999</v>
      </c>
    </row>
    <row r="77" spans="1:20" x14ac:dyDescent="0.15">
      <c r="A77">
        <v>73</v>
      </c>
      <c r="B77">
        <v>0</v>
      </c>
      <c r="C77">
        <v>-9019.32</v>
      </c>
      <c r="D77">
        <v>-396.32799999999997</v>
      </c>
      <c r="E77">
        <v>-4649.38</v>
      </c>
      <c r="F77">
        <v>13617.9</v>
      </c>
      <c r="G77">
        <v>-490.44200000000001</v>
      </c>
      <c r="H77">
        <v>-6328.81</v>
      </c>
      <c r="I77">
        <v>-7405.08</v>
      </c>
      <c r="J77">
        <v>1411.26</v>
      </c>
      <c r="K77">
        <v>276.53500000000003</v>
      </c>
      <c r="L77">
        <v>-8035.88</v>
      </c>
      <c r="M77">
        <v>-1449.48</v>
      </c>
      <c r="N77">
        <v>-3183.52</v>
      </c>
      <c r="O77">
        <v>-8161.14</v>
      </c>
      <c r="P77">
        <v>-84.470699999999994</v>
      </c>
      <c r="Q77">
        <v>-2980.53</v>
      </c>
      <c r="R77">
        <v>-7213.02</v>
      </c>
      <c r="S77">
        <v>-1066.6300000000001</v>
      </c>
      <c r="T77">
        <v>-281.995</v>
      </c>
    </row>
    <row r="78" spans="1:20" x14ac:dyDescent="0.15">
      <c r="A78">
        <v>74</v>
      </c>
      <c r="B78">
        <v>1</v>
      </c>
      <c r="C78">
        <v>-9114.7199999999993</v>
      </c>
      <c r="D78">
        <v>-434.55399999999997</v>
      </c>
      <c r="E78">
        <v>-4724.21</v>
      </c>
      <c r="F78">
        <v>14808.5</v>
      </c>
      <c r="G78">
        <v>-780.45299999999997</v>
      </c>
      <c r="H78">
        <v>-6263.62</v>
      </c>
      <c r="I78">
        <v>-7665.23</v>
      </c>
      <c r="J78">
        <v>1558.35</v>
      </c>
      <c r="K78">
        <v>378.666</v>
      </c>
      <c r="L78">
        <v>-7985.46</v>
      </c>
      <c r="M78">
        <v>-1388.13</v>
      </c>
      <c r="N78">
        <v>-3336.07</v>
      </c>
      <c r="O78">
        <v>-8245.61</v>
      </c>
      <c r="P78">
        <v>-10.9223</v>
      </c>
      <c r="Q78">
        <v>-3138.55</v>
      </c>
      <c r="R78">
        <v>-7331.53</v>
      </c>
      <c r="S78">
        <v>-964.50199999999995</v>
      </c>
      <c r="T78">
        <v>-276.53500000000003</v>
      </c>
    </row>
    <row r="79" spans="1:20" x14ac:dyDescent="0.15">
      <c r="A79">
        <v>75</v>
      </c>
      <c r="B79">
        <v>0</v>
      </c>
      <c r="C79">
        <v>-9023.51</v>
      </c>
      <c r="D79">
        <v>-604.77200000000005</v>
      </c>
      <c r="E79">
        <v>-4570.37</v>
      </c>
      <c r="F79">
        <v>15687.3</v>
      </c>
      <c r="G79">
        <v>-1714.73</v>
      </c>
      <c r="H79">
        <v>-5867.3</v>
      </c>
      <c r="I79">
        <v>-7941.77</v>
      </c>
      <c r="J79">
        <v>1580.2</v>
      </c>
      <c r="K79">
        <v>429.09300000000002</v>
      </c>
      <c r="L79">
        <v>-7945.95</v>
      </c>
      <c r="M79">
        <v>-1450.76</v>
      </c>
      <c r="N79">
        <v>-3426.01</v>
      </c>
      <c r="O79">
        <v>-8358.66</v>
      </c>
      <c r="P79">
        <v>102.131</v>
      </c>
      <c r="Q79">
        <v>-3262.52</v>
      </c>
      <c r="R79">
        <v>-7552.18</v>
      </c>
      <c r="S79">
        <v>-982.16200000000003</v>
      </c>
      <c r="T79">
        <v>-242.49100000000001</v>
      </c>
    </row>
    <row r="80" spans="1:20" x14ac:dyDescent="0.15">
      <c r="A80">
        <v>76</v>
      </c>
      <c r="B80">
        <v>1</v>
      </c>
      <c r="C80">
        <v>-8939.0400000000009</v>
      </c>
      <c r="D80">
        <v>-598.03599999999994</v>
      </c>
      <c r="E80">
        <v>-4474.9799999999996</v>
      </c>
      <c r="F80">
        <v>16414.8</v>
      </c>
      <c r="G80">
        <v>-3286.55</v>
      </c>
      <c r="H80">
        <v>-5637.01</v>
      </c>
      <c r="I80">
        <v>-8014.04</v>
      </c>
      <c r="J80">
        <v>1750.41</v>
      </c>
      <c r="K80">
        <v>468.59699999999998</v>
      </c>
      <c r="L80">
        <v>-7906.45</v>
      </c>
      <c r="M80">
        <v>-1495.73</v>
      </c>
      <c r="N80">
        <v>-3470.97</v>
      </c>
      <c r="O80">
        <v>-8409.09</v>
      </c>
      <c r="P80">
        <v>186.601</v>
      </c>
      <c r="Q80">
        <v>-3312.95</v>
      </c>
      <c r="R80">
        <v>-7721.12</v>
      </c>
      <c r="S80">
        <v>-987.62300000000005</v>
      </c>
      <c r="T80">
        <v>-237.03</v>
      </c>
    </row>
    <row r="81" spans="1:20" x14ac:dyDescent="0.15">
      <c r="A81">
        <v>77</v>
      </c>
      <c r="B81">
        <v>0</v>
      </c>
      <c r="C81">
        <v>-8962.16</v>
      </c>
      <c r="D81">
        <v>-898.96100000000001</v>
      </c>
      <c r="E81">
        <v>-4532.1400000000003</v>
      </c>
      <c r="F81">
        <v>16921.599999999999</v>
      </c>
      <c r="G81">
        <v>-4673.3999999999996</v>
      </c>
      <c r="H81">
        <v>-5813.96</v>
      </c>
      <c r="I81">
        <v>-8121.63</v>
      </c>
      <c r="J81">
        <v>1947.94</v>
      </c>
      <c r="K81">
        <v>610.23099999999999</v>
      </c>
      <c r="L81">
        <v>-7832.9</v>
      </c>
      <c r="M81">
        <v>-1433.1</v>
      </c>
      <c r="N81">
        <v>-3408.35</v>
      </c>
      <c r="O81">
        <v>-8380.51</v>
      </c>
      <c r="P81">
        <v>197.52500000000001</v>
      </c>
      <c r="Q81">
        <v>-3250.33</v>
      </c>
      <c r="R81">
        <v>-7879.14</v>
      </c>
      <c r="S81">
        <v>-987.62300000000005</v>
      </c>
      <c r="T81">
        <v>-202.98699999999999</v>
      </c>
    </row>
    <row r="82" spans="1:20" x14ac:dyDescent="0.15">
      <c r="A82">
        <v>78</v>
      </c>
      <c r="B82">
        <v>1</v>
      </c>
      <c r="C82">
        <v>-9239.9599999999991</v>
      </c>
      <c r="D82">
        <v>-1152.3699999999999</v>
      </c>
      <c r="E82">
        <v>-4474.9799999999996</v>
      </c>
      <c r="F82">
        <v>18042.400000000001</v>
      </c>
      <c r="G82">
        <v>-4688.8900000000003</v>
      </c>
      <c r="H82">
        <v>-6391.41</v>
      </c>
      <c r="I82">
        <v>-8172.06</v>
      </c>
      <c r="J82">
        <v>2077.37</v>
      </c>
      <c r="K82">
        <v>768.24900000000002</v>
      </c>
      <c r="L82">
        <v>-7856.02</v>
      </c>
      <c r="M82">
        <v>-1388.13</v>
      </c>
      <c r="N82">
        <v>-3295.3</v>
      </c>
      <c r="O82">
        <v>-8409.09</v>
      </c>
      <c r="P82">
        <v>231.56700000000001</v>
      </c>
      <c r="Q82">
        <v>-3171.32</v>
      </c>
      <c r="R82">
        <v>-7866.94</v>
      </c>
      <c r="S82">
        <v>-987.62300000000005</v>
      </c>
      <c r="T82">
        <v>-129.43899999999999</v>
      </c>
    </row>
    <row r="83" spans="1:20" x14ac:dyDescent="0.15">
      <c r="A83">
        <v>79</v>
      </c>
      <c r="B83">
        <v>0</v>
      </c>
      <c r="C83">
        <v>-9624.08</v>
      </c>
      <c r="D83">
        <v>-1287.27</v>
      </c>
      <c r="E83">
        <v>-4395.97</v>
      </c>
      <c r="F83">
        <v>18858.599999999999</v>
      </c>
      <c r="G83">
        <v>-5410.51</v>
      </c>
      <c r="H83">
        <v>-6955.4</v>
      </c>
      <c r="I83">
        <v>-8177.52</v>
      </c>
      <c r="J83">
        <v>2161.85</v>
      </c>
      <c r="K83">
        <v>892.226</v>
      </c>
      <c r="L83">
        <v>-7827.44</v>
      </c>
      <c r="M83">
        <v>-1348.63</v>
      </c>
      <c r="N83">
        <v>-3278.91</v>
      </c>
      <c r="O83">
        <v>-8312.42</v>
      </c>
      <c r="P83">
        <v>168.94499999999999</v>
      </c>
      <c r="Q83">
        <v>-3126.35</v>
      </c>
      <c r="R83">
        <v>-7895.52</v>
      </c>
      <c r="S83">
        <v>-987.62300000000005</v>
      </c>
      <c r="T83">
        <v>-118.515</v>
      </c>
    </row>
    <row r="84" spans="1:20" x14ac:dyDescent="0.15">
      <c r="A84">
        <v>80</v>
      </c>
      <c r="B84">
        <v>1</v>
      </c>
      <c r="C84">
        <v>-10019.1</v>
      </c>
      <c r="D84">
        <v>-1201.54</v>
      </c>
      <c r="E84">
        <v>-4214.84</v>
      </c>
      <c r="F84">
        <v>19779.400000000001</v>
      </c>
      <c r="G84">
        <v>-6722.16</v>
      </c>
      <c r="H84">
        <v>-7168.05</v>
      </c>
      <c r="I84">
        <v>-8143.48</v>
      </c>
      <c r="J84">
        <v>2308.94</v>
      </c>
      <c r="K84">
        <v>976.69799999999998</v>
      </c>
      <c r="L84">
        <v>-7924.1</v>
      </c>
      <c r="M84">
        <v>-1343.17</v>
      </c>
      <c r="N84">
        <v>-3278.91</v>
      </c>
      <c r="O84">
        <v>-7989.66</v>
      </c>
      <c r="P84">
        <v>192.06200000000001</v>
      </c>
      <c r="Q84">
        <v>-3018.76</v>
      </c>
      <c r="R84">
        <v>-7935.03</v>
      </c>
      <c r="S84">
        <v>-987.62300000000005</v>
      </c>
      <c r="T84">
        <v>-16.3887</v>
      </c>
    </row>
    <row r="85" spans="1:20" x14ac:dyDescent="0.15">
      <c r="A85">
        <v>81</v>
      </c>
      <c r="B85">
        <v>0</v>
      </c>
      <c r="C85">
        <v>-10209.9</v>
      </c>
      <c r="D85">
        <v>-1048.98</v>
      </c>
      <c r="E85">
        <v>-4153.4799999999996</v>
      </c>
      <c r="F85">
        <v>20012.599999999999</v>
      </c>
      <c r="G85">
        <v>-7968.66</v>
      </c>
      <c r="H85">
        <v>-7360.11</v>
      </c>
      <c r="I85">
        <v>-8138.02</v>
      </c>
      <c r="J85">
        <v>2364.83</v>
      </c>
      <c r="K85">
        <v>1021.67</v>
      </c>
      <c r="L85">
        <v>-7940.49</v>
      </c>
      <c r="M85">
        <v>-1343.17</v>
      </c>
      <c r="N85">
        <v>-3381.03</v>
      </c>
      <c r="O85">
        <v>-7906.45</v>
      </c>
      <c r="P85">
        <v>27.315799999999999</v>
      </c>
      <c r="Q85">
        <v>-3002.37</v>
      </c>
      <c r="R85">
        <v>-7974.53</v>
      </c>
      <c r="S85">
        <v>-1021.67</v>
      </c>
      <c r="T85">
        <v>-34.041800000000002</v>
      </c>
    </row>
    <row r="86" spans="1:20" x14ac:dyDescent="0.15">
      <c r="A86">
        <v>82</v>
      </c>
      <c r="B86">
        <v>1</v>
      </c>
      <c r="C86">
        <v>-10367.9</v>
      </c>
      <c r="D86">
        <v>-925.00400000000002</v>
      </c>
      <c r="E86">
        <v>-4045.89</v>
      </c>
      <c r="F86">
        <v>20063</v>
      </c>
      <c r="G86">
        <v>-9601.7999999999993</v>
      </c>
      <c r="H86">
        <v>-7557.63</v>
      </c>
      <c r="I86">
        <v>-8138.02</v>
      </c>
      <c r="J86">
        <v>2336.25</v>
      </c>
      <c r="K86">
        <v>959.04499999999996</v>
      </c>
      <c r="L86">
        <v>-7974.53</v>
      </c>
      <c r="M86">
        <v>-1343.17</v>
      </c>
      <c r="N86">
        <v>-3397.42</v>
      </c>
      <c r="O86">
        <v>-8139.28</v>
      </c>
      <c r="P86">
        <v>-102.124</v>
      </c>
      <c r="Q86">
        <v>-2934.29</v>
      </c>
      <c r="R86">
        <v>-7980</v>
      </c>
      <c r="S86">
        <v>-993.08699999999999</v>
      </c>
      <c r="T86">
        <v>-5.4634400000000003</v>
      </c>
    </row>
    <row r="87" spans="1:20" x14ac:dyDescent="0.15">
      <c r="A87">
        <v>83</v>
      </c>
      <c r="B87">
        <v>0</v>
      </c>
      <c r="C87">
        <v>-10457.9</v>
      </c>
      <c r="D87">
        <v>-772.44799999999998</v>
      </c>
      <c r="E87">
        <v>-3825.26</v>
      </c>
      <c r="F87">
        <v>20068.5</v>
      </c>
      <c r="G87">
        <v>-10313.299999999999</v>
      </c>
      <c r="H87">
        <v>-7891.32</v>
      </c>
      <c r="I87">
        <v>-8138.02</v>
      </c>
      <c r="J87">
        <v>2262.71</v>
      </c>
      <c r="K87">
        <v>982.16</v>
      </c>
      <c r="L87">
        <v>-8048.08</v>
      </c>
      <c r="M87">
        <v>-1309.1300000000001</v>
      </c>
      <c r="N87">
        <v>-3329.34</v>
      </c>
      <c r="O87">
        <v>-8177.52</v>
      </c>
      <c r="P87">
        <v>-288.721</v>
      </c>
      <c r="Q87">
        <v>-2889.32</v>
      </c>
      <c r="R87">
        <v>-7980</v>
      </c>
      <c r="S87">
        <v>-953.58199999999999</v>
      </c>
      <c r="T87">
        <v>68.082400000000007</v>
      </c>
    </row>
    <row r="88" spans="1:20" x14ac:dyDescent="0.15">
      <c r="A88">
        <v>84</v>
      </c>
      <c r="B88">
        <v>1</v>
      </c>
      <c r="C88">
        <v>-10468.799999999999</v>
      </c>
      <c r="D88">
        <v>-512.30700000000002</v>
      </c>
      <c r="E88">
        <v>-3758.43</v>
      </c>
      <c r="F88">
        <v>20068.5</v>
      </c>
      <c r="G88">
        <v>-12738.6</v>
      </c>
      <c r="H88">
        <v>-7736.25</v>
      </c>
      <c r="I88">
        <v>-8069.93</v>
      </c>
      <c r="J88">
        <v>2353.9</v>
      </c>
      <c r="K88">
        <v>1021.66</v>
      </c>
      <c r="L88">
        <v>-8263.25</v>
      </c>
      <c r="M88">
        <v>-1269.6199999999999</v>
      </c>
      <c r="N88">
        <v>-3352.46</v>
      </c>
      <c r="O88">
        <v>-8415.81</v>
      </c>
      <c r="P88">
        <v>-384.12099999999998</v>
      </c>
      <c r="Q88">
        <v>-2951.94</v>
      </c>
      <c r="R88">
        <v>-8048.08</v>
      </c>
      <c r="S88">
        <v>-948.11800000000005</v>
      </c>
      <c r="T88">
        <v>44.968899999999998</v>
      </c>
    </row>
    <row r="89" spans="1:20" x14ac:dyDescent="0.15">
      <c r="A89">
        <v>85</v>
      </c>
      <c r="B89">
        <v>0</v>
      </c>
      <c r="C89">
        <v>-10468.799999999999</v>
      </c>
      <c r="D89">
        <v>-269.815</v>
      </c>
      <c r="E89">
        <v>-3787.01</v>
      </c>
      <c r="F89">
        <v>20068.5</v>
      </c>
      <c r="G89">
        <v>-16383.5</v>
      </c>
      <c r="H89">
        <v>-8520.44</v>
      </c>
      <c r="I89">
        <v>-8024.97</v>
      </c>
      <c r="J89">
        <v>2438.38</v>
      </c>
      <c r="K89">
        <v>993.08799999999997</v>
      </c>
      <c r="L89">
        <v>-8466.24</v>
      </c>
      <c r="M89">
        <v>-1230.1199999999999</v>
      </c>
      <c r="N89">
        <v>-3528.12</v>
      </c>
      <c r="O89">
        <v>-8624.26</v>
      </c>
      <c r="P89">
        <v>-463.13099999999997</v>
      </c>
      <c r="Q89">
        <v>-2996.91</v>
      </c>
      <c r="R89">
        <v>-8195.17</v>
      </c>
      <c r="S89">
        <v>-914.07799999999997</v>
      </c>
      <c r="T89">
        <v>39.504899999999999</v>
      </c>
    </row>
    <row r="90" spans="1:20" x14ac:dyDescent="0.15">
      <c r="A90">
        <v>86</v>
      </c>
      <c r="B90">
        <v>1</v>
      </c>
      <c r="C90">
        <v>-10400.700000000001</v>
      </c>
      <c r="D90">
        <v>-168.94900000000001</v>
      </c>
      <c r="E90">
        <v>-3758.43</v>
      </c>
      <c r="F90">
        <v>19217.5</v>
      </c>
      <c r="G90">
        <v>-18405.900000000001</v>
      </c>
      <c r="H90">
        <v>-9638.75</v>
      </c>
      <c r="I90">
        <v>-8019.5</v>
      </c>
      <c r="J90">
        <v>2449.31</v>
      </c>
      <c r="K90">
        <v>987.62300000000005</v>
      </c>
      <c r="L90">
        <v>-8561.64</v>
      </c>
      <c r="M90">
        <v>-1190.6099999999999</v>
      </c>
      <c r="N90">
        <v>-3623.52</v>
      </c>
      <c r="O90">
        <v>-8651.58</v>
      </c>
      <c r="P90">
        <v>-405.97800000000001</v>
      </c>
      <c r="Q90">
        <v>-3172.58</v>
      </c>
      <c r="R90">
        <v>-8387.23</v>
      </c>
      <c r="S90">
        <v>-942.654</v>
      </c>
      <c r="T90">
        <v>39.504899999999999</v>
      </c>
    </row>
    <row r="91" spans="1:20" x14ac:dyDescent="0.15">
      <c r="A91">
        <v>87</v>
      </c>
      <c r="B91">
        <v>0</v>
      </c>
      <c r="C91">
        <v>-10355.799999999999</v>
      </c>
      <c r="D91">
        <v>-89.939499999999995</v>
      </c>
      <c r="E91">
        <v>-3752.97</v>
      </c>
      <c r="F91">
        <v>17208.7</v>
      </c>
      <c r="G91">
        <v>-18305.900000000001</v>
      </c>
      <c r="H91">
        <v>-10818.4</v>
      </c>
      <c r="I91">
        <v>-8155.66</v>
      </c>
      <c r="J91">
        <v>2313.15</v>
      </c>
      <c r="K91">
        <v>987.62300000000005</v>
      </c>
      <c r="L91">
        <v>-8742.77</v>
      </c>
      <c r="M91">
        <v>-1253.23</v>
      </c>
      <c r="N91">
        <v>-3668.49</v>
      </c>
      <c r="O91">
        <v>-8447.34</v>
      </c>
      <c r="P91">
        <v>-258.88900000000001</v>
      </c>
      <c r="Q91">
        <v>-3233.94</v>
      </c>
      <c r="R91">
        <v>-8448.59</v>
      </c>
      <c r="S91">
        <v>-1016.2</v>
      </c>
      <c r="T91">
        <v>39.504899999999999</v>
      </c>
    </row>
    <row r="92" spans="1:20" x14ac:dyDescent="0.15">
      <c r="A92">
        <v>88</v>
      </c>
      <c r="B92">
        <v>1</v>
      </c>
      <c r="C92">
        <v>-10214.1</v>
      </c>
      <c r="D92">
        <v>-215.16900000000001</v>
      </c>
      <c r="E92">
        <v>-3855.09</v>
      </c>
      <c r="F92">
        <v>14899.8</v>
      </c>
      <c r="G92">
        <v>-17740.7</v>
      </c>
      <c r="H92">
        <v>-11493</v>
      </c>
      <c r="I92">
        <v>-8347.7199999999993</v>
      </c>
      <c r="J92">
        <v>2291.29</v>
      </c>
      <c r="K92">
        <v>953.58299999999997</v>
      </c>
      <c r="L92">
        <v>-8940.2900000000009</v>
      </c>
      <c r="M92">
        <v>-1298.2</v>
      </c>
      <c r="N92">
        <v>-3708</v>
      </c>
      <c r="O92">
        <v>-8652.83</v>
      </c>
      <c r="P92">
        <v>-32.790399999999998</v>
      </c>
      <c r="Q92">
        <v>-3375.56</v>
      </c>
      <c r="R92">
        <v>-8488.09</v>
      </c>
      <c r="S92">
        <v>-959.048</v>
      </c>
      <c r="T92">
        <v>5.4650600000000003</v>
      </c>
    </row>
    <row r="93" spans="1:20" x14ac:dyDescent="0.15">
      <c r="A93">
        <v>89</v>
      </c>
      <c r="B93">
        <v>0</v>
      </c>
      <c r="C93">
        <v>-10226.299999999999</v>
      </c>
      <c r="D93">
        <v>-339.14800000000002</v>
      </c>
      <c r="E93">
        <v>-3837.44</v>
      </c>
      <c r="F93">
        <v>13215.7</v>
      </c>
      <c r="G93">
        <v>-17216.2</v>
      </c>
      <c r="H93">
        <v>-11915.3</v>
      </c>
      <c r="I93">
        <v>-8409.08</v>
      </c>
      <c r="J93">
        <v>2393.4</v>
      </c>
      <c r="K93">
        <v>1050.24</v>
      </c>
      <c r="L93">
        <v>-9103.7800000000007</v>
      </c>
      <c r="M93">
        <v>-1303.6600000000001</v>
      </c>
      <c r="N93">
        <v>-3679.42</v>
      </c>
      <c r="O93">
        <v>-9133.6</v>
      </c>
      <c r="P93">
        <v>204.238</v>
      </c>
      <c r="Q93">
        <v>-3295.31</v>
      </c>
      <c r="R93">
        <v>-8629.7199999999993</v>
      </c>
      <c r="S93">
        <v>-1016.2</v>
      </c>
      <c r="T93">
        <v>68.0792</v>
      </c>
    </row>
    <row r="94" spans="1:20" x14ac:dyDescent="0.15">
      <c r="A94">
        <v>90</v>
      </c>
      <c r="B94">
        <v>1</v>
      </c>
      <c r="C94">
        <v>-10163.700000000001</v>
      </c>
      <c r="D94">
        <v>-457.66199999999998</v>
      </c>
      <c r="E94">
        <v>-3968.14</v>
      </c>
      <c r="F94">
        <v>12350.4</v>
      </c>
      <c r="G94">
        <v>-17145.099999999999</v>
      </c>
      <c r="H94">
        <v>-11629.6</v>
      </c>
      <c r="I94">
        <v>-8414.5499999999993</v>
      </c>
      <c r="J94">
        <v>2511.92</v>
      </c>
      <c r="K94">
        <v>998.55399999999997</v>
      </c>
      <c r="L94">
        <v>-9227.76</v>
      </c>
      <c r="M94">
        <v>-1235.58</v>
      </c>
      <c r="N94">
        <v>-3844.16</v>
      </c>
      <c r="O94">
        <v>-9306.77</v>
      </c>
      <c r="P94">
        <v>339.14800000000002</v>
      </c>
      <c r="Q94">
        <v>-3381.03</v>
      </c>
      <c r="R94">
        <v>-8685.6200000000008</v>
      </c>
      <c r="S94">
        <v>-959.04899999999998</v>
      </c>
      <c r="T94">
        <v>10.9312</v>
      </c>
    </row>
    <row r="95" spans="1:20" x14ac:dyDescent="0.15">
      <c r="A95">
        <v>91</v>
      </c>
      <c r="B95">
        <v>0</v>
      </c>
      <c r="C95">
        <v>-10118.700000000001</v>
      </c>
      <c r="D95">
        <v>-508.09800000000001</v>
      </c>
      <c r="E95">
        <v>-4092.12</v>
      </c>
      <c r="F95">
        <v>12178.5</v>
      </c>
      <c r="G95">
        <v>-17962.099999999999</v>
      </c>
      <c r="H95">
        <v>-10247.4</v>
      </c>
      <c r="I95">
        <v>-8380.51</v>
      </c>
      <c r="J95">
        <v>2460.2399999999998</v>
      </c>
      <c r="K95">
        <v>1089.74</v>
      </c>
      <c r="L95">
        <v>-9380.31</v>
      </c>
      <c r="M95">
        <v>-986.38</v>
      </c>
      <c r="N95">
        <v>-3939.56</v>
      </c>
      <c r="O95">
        <v>-8948.73</v>
      </c>
      <c r="P95">
        <v>661.89599999999996</v>
      </c>
      <c r="Q95">
        <v>-3397.42</v>
      </c>
      <c r="R95">
        <v>-8759.16</v>
      </c>
      <c r="S95">
        <v>-948.11800000000005</v>
      </c>
      <c r="T95">
        <v>34.039099999999998</v>
      </c>
    </row>
    <row r="96" spans="1:20" x14ac:dyDescent="0.15">
      <c r="A96">
        <v>92</v>
      </c>
      <c r="B96">
        <v>1</v>
      </c>
      <c r="C96">
        <v>-10283.5</v>
      </c>
      <c r="D96">
        <v>-513.56399999999996</v>
      </c>
      <c r="E96">
        <v>-4210.63</v>
      </c>
      <c r="F96">
        <v>12099.4</v>
      </c>
      <c r="G96">
        <v>-19386.7</v>
      </c>
      <c r="H96">
        <v>-8332.31</v>
      </c>
      <c r="I96">
        <v>-8545.24</v>
      </c>
      <c r="J96">
        <v>2381.23</v>
      </c>
      <c r="K96">
        <v>1140.18</v>
      </c>
      <c r="L96">
        <v>-9402.17</v>
      </c>
      <c r="M96">
        <v>-811.96299999999997</v>
      </c>
      <c r="N96">
        <v>-4052.61</v>
      </c>
      <c r="O96">
        <v>-8990.73</v>
      </c>
      <c r="P96">
        <v>779.16600000000005</v>
      </c>
      <c r="Q96">
        <v>-3499.54</v>
      </c>
      <c r="R96">
        <v>-8667.98</v>
      </c>
      <c r="S96">
        <v>-948.11800000000005</v>
      </c>
      <c r="T96">
        <v>-28.572600000000001</v>
      </c>
    </row>
    <row r="97" spans="1:20" x14ac:dyDescent="0.15">
      <c r="A97">
        <v>93</v>
      </c>
      <c r="B97">
        <v>0</v>
      </c>
      <c r="C97">
        <v>-10310.799999999999</v>
      </c>
      <c r="D97">
        <v>-581.64099999999996</v>
      </c>
      <c r="E97">
        <v>-4295.1000000000004</v>
      </c>
      <c r="F97">
        <v>11475.8</v>
      </c>
      <c r="G97">
        <v>-20002.900000000001</v>
      </c>
      <c r="H97">
        <v>-7037.85</v>
      </c>
      <c r="I97">
        <v>-8708.7199999999993</v>
      </c>
      <c r="J97">
        <v>2302.2199999999998</v>
      </c>
      <c r="K97">
        <v>1179.68</v>
      </c>
      <c r="L97">
        <v>-9334.1</v>
      </c>
      <c r="M97">
        <v>-619.90599999999995</v>
      </c>
      <c r="N97">
        <v>-4171.12</v>
      </c>
      <c r="O97">
        <v>-9245.39</v>
      </c>
      <c r="P97">
        <v>892.21400000000006</v>
      </c>
      <c r="Q97">
        <v>-3720.17</v>
      </c>
      <c r="R97">
        <v>-8515.43</v>
      </c>
      <c r="S97">
        <v>-948.11800000000005</v>
      </c>
      <c r="T97">
        <v>-39.504899999999999</v>
      </c>
    </row>
    <row r="98" spans="1:20" x14ac:dyDescent="0.15">
      <c r="A98">
        <v>94</v>
      </c>
      <c r="B98">
        <v>1</v>
      </c>
      <c r="C98">
        <v>-10378.9</v>
      </c>
      <c r="D98">
        <v>-558.53599999999994</v>
      </c>
      <c r="E98">
        <v>-4476.2299999999996</v>
      </c>
      <c r="F98">
        <v>10560.5</v>
      </c>
      <c r="G98">
        <v>-19864.3</v>
      </c>
      <c r="H98">
        <v>-6499.44</v>
      </c>
      <c r="I98">
        <v>-8662.51</v>
      </c>
      <c r="J98">
        <v>2359.36</v>
      </c>
      <c r="K98">
        <v>1219.19</v>
      </c>
      <c r="L98">
        <v>-9050.86</v>
      </c>
      <c r="M98">
        <v>-456.42099999999999</v>
      </c>
      <c r="N98">
        <v>-4527.8999999999996</v>
      </c>
      <c r="O98">
        <v>-8977.31</v>
      </c>
      <c r="P98">
        <v>1078.8</v>
      </c>
      <c r="Q98">
        <v>-4093.35</v>
      </c>
      <c r="R98">
        <v>-8391.4500000000007</v>
      </c>
      <c r="S98">
        <v>-948.11800000000005</v>
      </c>
      <c r="T98">
        <v>-39.504899999999999</v>
      </c>
    </row>
    <row r="99" spans="1:20" x14ac:dyDescent="0.15">
      <c r="A99">
        <v>95</v>
      </c>
      <c r="B99">
        <v>0</v>
      </c>
      <c r="C99">
        <v>-10321.700000000001</v>
      </c>
      <c r="D99">
        <v>-519.03099999999995</v>
      </c>
      <c r="E99">
        <v>-4673.75</v>
      </c>
      <c r="F99">
        <v>10395.299999999999</v>
      </c>
      <c r="G99">
        <v>-18980.5</v>
      </c>
      <c r="H99">
        <v>-6813.72</v>
      </c>
      <c r="I99">
        <v>-8719.66</v>
      </c>
      <c r="J99">
        <v>2302.2199999999998</v>
      </c>
      <c r="K99">
        <v>1258.69</v>
      </c>
      <c r="L99">
        <v>-8734.82</v>
      </c>
      <c r="M99">
        <v>-434.55399999999997</v>
      </c>
      <c r="N99">
        <v>-4650.6499999999996</v>
      </c>
      <c r="O99">
        <v>-8791.9599999999991</v>
      </c>
      <c r="P99">
        <v>1004.02</v>
      </c>
      <c r="Q99">
        <v>-4420.32</v>
      </c>
      <c r="R99">
        <v>-8136.78</v>
      </c>
      <c r="S99">
        <v>-948.11800000000005</v>
      </c>
      <c r="T99">
        <v>-39.504899999999999</v>
      </c>
    </row>
    <row r="100" spans="1:20" x14ac:dyDescent="0.15">
      <c r="A100">
        <v>96</v>
      </c>
      <c r="B100">
        <v>1</v>
      </c>
      <c r="C100">
        <v>-10242.700000000001</v>
      </c>
      <c r="D100">
        <v>-445.48899999999998</v>
      </c>
      <c r="E100">
        <v>-4803.2</v>
      </c>
      <c r="F100">
        <v>11989.6</v>
      </c>
      <c r="G100">
        <v>-17210</v>
      </c>
      <c r="H100">
        <v>-7588.65</v>
      </c>
      <c r="I100">
        <v>-8662.51</v>
      </c>
      <c r="J100">
        <v>2325.3200000000002</v>
      </c>
      <c r="K100">
        <v>1298.2</v>
      </c>
      <c r="L100">
        <v>-8520.9</v>
      </c>
      <c r="M100">
        <v>-808.96900000000005</v>
      </c>
      <c r="N100">
        <v>-4661.58</v>
      </c>
      <c r="O100">
        <v>-8872.2099999999991</v>
      </c>
      <c r="P100">
        <v>783.39700000000005</v>
      </c>
      <c r="Q100">
        <v>-4702.32</v>
      </c>
      <c r="R100">
        <v>-7894.28</v>
      </c>
      <c r="S100">
        <v>-914.08100000000002</v>
      </c>
      <c r="T100">
        <v>28.570399999999999</v>
      </c>
    </row>
    <row r="101" spans="1:20" x14ac:dyDescent="0.15">
      <c r="A101">
        <v>97</v>
      </c>
      <c r="B101">
        <v>0</v>
      </c>
      <c r="C101">
        <v>-10231.799999999999</v>
      </c>
      <c r="D101">
        <v>-434.55399999999997</v>
      </c>
      <c r="E101">
        <v>-4921.71</v>
      </c>
      <c r="F101">
        <v>11667.9</v>
      </c>
      <c r="G101">
        <v>-15960.5</v>
      </c>
      <c r="H101">
        <v>-8248.06</v>
      </c>
      <c r="I101">
        <v>-8379.2800000000007</v>
      </c>
      <c r="J101">
        <v>2262.7199999999998</v>
      </c>
      <c r="K101">
        <v>1303.6600000000001</v>
      </c>
      <c r="L101">
        <v>-8255.2999999999993</v>
      </c>
      <c r="M101">
        <v>-971.221</v>
      </c>
      <c r="N101">
        <v>-4457.3599999999997</v>
      </c>
      <c r="O101">
        <v>-8684.3799999999992</v>
      </c>
      <c r="P101">
        <v>716.55600000000004</v>
      </c>
      <c r="Q101">
        <v>-4808.67</v>
      </c>
      <c r="R101">
        <v>-7827.44</v>
      </c>
      <c r="S101">
        <v>-942.65099999999995</v>
      </c>
      <c r="T101">
        <v>107.58</v>
      </c>
    </row>
    <row r="102" spans="1:20" x14ac:dyDescent="0.15">
      <c r="A102">
        <v>98</v>
      </c>
      <c r="B102">
        <v>1</v>
      </c>
      <c r="C102">
        <v>-10299.9</v>
      </c>
      <c r="D102">
        <v>-502.62900000000002</v>
      </c>
      <c r="E102">
        <v>-5006.1899999999996</v>
      </c>
      <c r="F102">
        <v>11166.5</v>
      </c>
      <c r="G102">
        <v>-16278.5</v>
      </c>
      <c r="H102">
        <v>-8573.7999999999993</v>
      </c>
      <c r="I102">
        <v>-8573.7999999999993</v>
      </c>
      <c r="J102">
        <v>2217.7399999999998</v>
      </c>
      <c r="K102">
        <v>1337.7</v>
      </c>
      <c r="L102">
        <v>-7876.65</v>
      </c>
      <c r="M102">
        <v>-1055.7</v>
      </c>
      <c r="N102">
        <v>-4254.37</v>
      </c>
      <c r="O102">
        <v>-8889.84</v>
      </c>
      <c r="P102">
        <v>404.755</v>
      </c>
      <c r="Q102">
        <v>-5057.8599999999997</v>
      </c>
      <c r="R102">
        <v>-7924.09</v>
      </c>
      <c r="S102">
        <v>-914.08100000000002</v>
      </c>
      <c r="T102">
        <v>186.589</v>
      </c>
    </row>
    <row r="103" spans="1:20" x14ac:dyDescent="0.15">
      <c r="A103">
        <v>99</v>
      </c>
      <c r="B103">
        <v>0</v>
      </c>
      <c r="C103">
        <v>-10549</v>
      </c>
      <c r="D103">
        <v>-445.49</v>
      </c>
      <c r="E103">
        <v>-5289.42</v>
      </c>
      <c r="F103">
        <v>11066.8</v>
      </c>
      <c r="G103">
        <v>-15299.9</v>
      </c>
      <c r="H103">
        <v>-7182.53</v>
      </c>
      <c r="I103">
        <v>-8918.41</v>
      </c>
      <c r="J103">
        <v>2144.1999999999998</v>
      </c>
      <c r="K103">
        <v>1343.17</v>
      </c>
      <c r="L103">
        <v>-7583.72</v>
      </c>
      <c r="M103">
        <v>-1202.78</v>
      </c>
      <c r="N103">
        <v>-3988.77</v>
      </c>
      <c r="O103">
        <v>-8860.0400000000009</v>
      </c>
      <c r="P103">
        <v>355.54399999999998</v>
      </c>
      <c r="Q103">
        <v>-4925.95</v>
      </c>
      <c r="R103">
        <v>-8212.7900000000009</v>
      </c>
      <c r="S103">
        <v>-908.61300000000006</v>
      </c>
      <c r="T103">
        <v>197.52500000000001</v>
      </c>
    </row>
    <row r="104" spans="1:20" x14ac:dyDescent="0.15">
      <c r="A104">
        <v>100</v>
      </c>
      <c r="B104">
        <v>1</v>
      </c>
      <c r="C104">
        <v>-10757.5</v>
      </c>
      <c r="D104">
        <v>-230.33500000000001</v>
      </c>
      <c r="E104">
        <v>-5605.46</v>
      </c>
      <c r="F104">
        <v>11946.3</v>
      </c>
      <c r="G104">
        <v>-5974.55</v>
      </c>
      <c r="H104">
        <v>-5046.82</v>
      </c>
      <c r="I104">
        <v>-8627.25</v>
      </c>
      <c r="J104">
        <v>2065.19</v>
      </c>
      <c r="K104">
        <v>1547.39</v>
      </c>
      <c r="L104">
        <v>-7681.59</v>
      </c>
      <c r="M104">
        <v>-1360.8</v>
      </c>
      <c r="N104">
        <v>-3542.05</v>
      </c>
      <c r="O104">
        <v>-8746.99</v>
      </c>
      <c r="P104">
        <v>117.288</v>
      </c>
      <c r="Q104">
        <v>-4319.99</v>
      </c>
      <c r="R104">
        <v>-8460.75</v>
      </c>
      <c r="S104">
        <v>-840.54</v>
      </c>
      <c r="T104">
        <v>265.59800000000001</v>
      </c>
    </row>
    <row r="105" spans="1:20" x14ac:dyDescent="0.15">
      <c r="A105">
        <v>101</v>
      </c>
      <c r="B105">
        <v>0</v>
      </c>
      <c r="C105">
        <v>-11193.3</v>
      </c>
      <c r="D105">
        <v>176.875</v>
      </c>
      <c r="E105">
        <v>-5547.1</v>
      </c>
      <c r="F105">
        <v>15832.5</v>
      </c>
      <c r="G105">
        <v>12480.6</v>
      </c>
      <c r="H105">
        <v>-5183.0600000000004</v>
      </c>
      <c r="I105">
        <v>-9389.44</v>
      </c>
      <c r="J105">
        <v>1918.11</v>
      </c>
      <c r="K105">
        <v>1410.02</v>
      </c>
      <c r="L105">
        <v>-8656.48</v>
      </c>
      <c r="M105">
        <v>-1450.75</v>
      </c>
      <c r="N105">
        <v>-2625.53</v>
      </c>
      <c r="O105">
        <v>-9377.2800000000007</v>
      </c>
      <c r="P105">
        <v>-125.208</v>
      </c>
      <c r="Q105">
        <v>-2252.92</v>
      </c>
      <c r="R105">
        <v>-8731.81</v>
      </c>
      <c r="S105">
        <v>-863.64</v>
      </c>
      <c r="T105">
        <v>446.71600000000001</v>
      </c>
    </row>
    <row r="106" spans="1:20" x14ac:dyDescent="0.15">
      <c r="A106">
        <v>102</v>
      </c>
      <c r="B106">
        <v>1</v>
      </c>
      <c r="C106">
        <v>-12041.7</v>
      </c>
      <c r="D106">
        <v>1087.93</v>
      </c>
      <c r="E106">
        <v>-5190.33</v>
      </c>
      <c r="F106">
        <v>19156.900000000001</v>
      </c>
      <c r="G106">
        <v>18817.2</v>
      </c>
      <c r="H106">
        <v>-6445.42</v>
      </c>
      <c r="I106">
        <v>-10405.6</v>
      </c>
      <c r="J106">
        <v>1657.98</v>
      </c>
      <c r="K106">
        <v>1416.71</v>
      </c>
      <c r="L106">
        <v>-11430.4</v>
      </c>
      <c r="M106">
        <v>-1189.3900000000001</v>
      </c>
      <c r="N106">
        <v>-1876.16</v>
      </c>
      <c r="O106">
        <v>-10808.6</v>
      </c>
      <c r="P106">
        <v>420.59300000000002</v>
      </c>
      <c r="Q106">
        <v>-63.7605</v>
      </c>
      <c r="R106">
        <v>-9655.0300000000007</v>
      </c>
      <c r="S106">
        <v>-869.10799999999995</v>
      </c>
      <c r="T106">
        <v>678.27499999999998</v>
      </c>
    </row>
    <row r="107" spans="1:20" x14ac:dyDescent="0.15">
      <c r="A107">
        <v>103</v>
      </c>
      <c r="B107">
        <v>0</v>
      </c>
      <c r="C107">
        <v>-13324.7</v>
      </c>
      <c r="D107">
        <v>2211.69</v>
      </c>
      <c r="E107">
        <v>-5135.6400000000003</v>
      </c>
      <c r="F107">
        <v>17007.7</v>
      </c>
      <c r="G107">
        <v>16299.7</v>
      </c>
      <c r="H107">
        <v>204.35599999999999</v>
      </c>
      <c r="I107">
        <v>-11841.2</v>
      </c>
      <c r="J107">
        <v>1313.38</v>
      </c>
      <c r="K107">
        <v>1115.8599999999999</v>
      </c>
      <c r="L107">
        <v>-14914.7</v>
      </c>
      <c r="M107">
        <v>-464.928</v>
      </c>
      <c r="N107">
        <v>-3411.44</v>
      </c>
      <c r="O107">
        <v>-12077</v>
      </c>
      <c r="P107">
        <v>649.70699999999999</v>
      </c>
      <c r="Q107">
        <v>373.173</v>
      </c>
      <c r="R107">
        <v>-11839.4</v>
      </c>
      <c r="S107">
        <v>-1073.32</v>
      </c>
      <c r="T107">
        <v>643.01700000000005</v>
      </c>
    </row>
    <row r="108" spans="1:20" x14ac:dyDescent="0.15">
      <c r="A108">
        <v>104</v>
      </c>
      <c r="B108">
        <v>1</v>
      </c>
      <c r="C108">
        <v>-14599.8</v>
      </c>
      <c r="D108">
        <v>3221.18</v>
      </c>
      <c r="E108">
        <v>-5816.35</v>
      </c>
      <c r="F108">
        <v>12984.3</v>
      </c>
      <c r="G108">
        <v>-3666.32</v>
      </c>
      <c r="H108">
        <v>-1078.82</v>
      </c>
      <c r="I108">
        <v>-12423.4</v>
      </c>
      <c r="J108">
        <v>991.87400000000002</v>
      </c>
      <c r="K108">
        <v>726.27800000000002</v>
      </c>
      <c r="L108">
        <v>-15543.1</v>
      </c>
      <c r="M108">
        <v>-185.36699999999999</v>
      </c>
      <c r="N108">
        <v>-6771.19</v>
      </c>
      <c r="O108">
        <v>-12961.3</v>
      </c>
      <c r="P108">
        <v>1998.97</v>
      </c>
      <c r="Q108">
        <v>565.22699999999998</v>
      </c>
      <c r="R108">
        <v>-14652.1</v>
      </c>
      <c r="S108">
        <v>-1310.3499999999999</v>
      </c>
      <c r="T108">
        <v>19.4404</v>
      </c>
    </row>
    <row r="109" spans="1:20" x14ac:dyDescent="0.15">
      <c r="A109">
        <v>105</v>
      </c>
      <c r="B109">
        <v>0</v>
      </c>
      <c r="C109">
        <v>-15353.4</v>
      </c>
      <c r="D109">
        <v>3936.52</v>
      </c>
      <c r="E109">
        <v>-6470.3</v>
      </c>
      <c r="F109">
        <v>15195.4</v>
      </c>
      <c r="G109">
        <v>-16835.2</v>
      </c>
      <c r="H109">
        <v>-1121.33</v>
      </c>
      <c r="I109">
        <v>-11224.3</v>
      </c>
      <c r="J109">
        <v>811.97699999999998</v>
      </c>
      <c r="K109">
        <v>671.58399999999995</v>
      </c>
      <c r="L109">
        <v>-13624.9</v>
      </c>
      <c r="M109">
        <v>488.649</v>
      </c>
      <c r="N109">
        <v>-6690.31</v>
      </c>
      <c r="O109">
        <v>-13722.8</v>
      </c>
      <c r="P109">
        <v>3131.23</v>
      </c>
      <c r="Q109">
        <v>1069.07</v>
      </c>
      <c r="R109">
        <v>-15527.9</v>
      </c>
      <c r="S109">
        <v>-1275.0999999999999</v>
      </c>
      <c r="T109">
        <v>-691.64300000000003</v>
      </c>
    </row>
    <row r="110" spans="1:20" x14ac:dyDescent="0.15">
      <c r="A110">
        <v>106</v>
      </c>
      <c r="B110">
        <v>1</v>
      </c>
      <c r="C110">
        <v>-16025</v>
      </c>
      <c r="D110">
        <v>4165.6400000000003</v>
      </c>
      <c r="E110">
        <v>-6149.4</v>
      </c>
      <c r="F110">
        <v>18979.400000000001</v>
      </c>
      <c r="G110">
        <v>-19742.099999999999</v>
      </c>
      <c r="H110">
        <v>-1951.54</v>
      </c>
      <c r="I110">
        <v>-10783.6</v>
      </c>
      <c r="J110">
        <v>585.88900000000001</v>
      </c>
      <c r="K110">
        <v>467.37400000000002</v>
      </c>
      <c r="L110">
        <v>-12598.4</v>
      </c>
      <c r="M110">
        <v>1239.24</v>
      </c>
      <c r="N110">
        <v>-3364.01</v>
      </c>
      <c r="O110">
        <v>-14371.3</v>
      </c>
      <c r="P110">
        <v>1951.55</v>
      </c>
      <c r="Q110">
        <v>1247.75</v>
      </c>
      <c r="R110">
        <v>-12711.5</v>
      </c>
      <c r="S110">
        <v>-685.56399999999996</v>
      </c>
      <c r="T110">
        <v>-245.54</v>
      </c>
    </row>
    <row r="111" spans="1:20" x14ac:dyDescent="0.15">
      <c r="A111">
        <v>107</v>
      </c>
      <c r="B111">
        <v>0</v>
      </c>
      <c r="C111">
        <v>-16968.900000000001</v>
      </c>
      <c r="D111">
        <v>3540.86</v>
      </c>
      <c r="E111">
        <v>-5879.55</v>
      </c>
      <c r="F111">
        <v>19923.900000000001</v>
      </c>
      <c r="G111">
        <v>-10284.1</v>
      </c>
      <c r="H111">
        <v>-2502.1799999999998</v>
      </c>
      <c r="I111">
        <v>-10507.1</v>
      </c>
      <c r="J111">
        <v>416.93</v>
      </c>
      <c r="K111">
        <v>570.69299999999998</v>
      </c>
      <c r="L111">
        <v>-13708.8</v>
      </c>
      <c r="M111">
        <v>1479.31</v>
      </c>
      <c r="N111">
        <v>-1108.5899999999999</v>
      </c>
      <c r="O111">
        <v>-14322.7</v>
      </c>
      <c r="P111">
        <v>1670.15</v>
      </c>
      <c r="Q111">
        <v>1876.78</v>
      </c>
      <c r="R111">
        <v>-9353.58</v>
      </c>
      <c r="S111">
        <v>-320.29700000000003</v>
      </c>
      <c r="T111">
        <v>692.84699999999998</v>
      </c>
    </row>
    <row r="112" spans="1:20" x14ac:dyDescent="0.15">
      <c r="A112">
        <v>108</v>
      </c>
      <c r="B112">
        <v>1</v>
      </c>
      <c r="C112">
        <v>-18160.7</v>
      </c>
      <c r="D112">
        <v>2722.21</v>
      </c>
      <c r="E112">
        <v>-4723.6000000000004</v>
      </c>
      <c r="F112">
        <v>19172.7</v>
      </c>
      <c r="G112">
        <v>288.52100000000002</v>
      </c>
      <c r="H112">
        <v>-4303.57</v>
      </c>
      <c r="I112">
        <v>-10366.700000000001</v>
      </c>
      <c r="J112">
        <v>531.18700000000001</v>
      </c>
      <c r="K112">
        <v>456.43599999999998</v>
      </c>
      <c r="L112">
        <v>-14518.4</v>
      </c>
      <c r="M112">
        <v>718.39700000000005</v>
      </c>
      <c r="N112">
        <v>-1374.15</v>
      </c>
      <c r="O112">
        <v>-13041.5</v>
      </c>
      <c r="P112">
        <v>2067.62</v>
      </c>
      <c r="Q112">
        <v>1907.18</v>
      </c>
      <c r="R112">
        <v>-8412.1299999999992</v>
      </c>
      <c r="S112">
        <v>-480.74099999999999</v>
      </c>
      <c r="T112">
        <v>659.43200000000002</v>
      </c>
    </row>
    <row r="113" spans="1:20" x14ac:dyDescent="0.15">
      <c r="A113">
        <v>109</v>
      </c>
      <c r="B113">
        <v>0</v>
      </c>
      <c r="C113">
        <v>-19317.3</v>
      </c>
      <c r="D113">
        <v>2062.7800000000002</v>
      </c>
      <c r="E113">
        <v>-4236.76</v>
      </c>
      <c r="F113">
        <v>15638</v>
      </c>
      <c r="G113">
        <v>1227.71</v>
      </c>
      <c r="H113">
        <v>-5535.53</v>
      </c>
      <c r="I113">
        <v>-9975.92</v>
      </c>
      <c r="J113">
        <v>587.10299999999995</v>
      </c>
      <c r="K113">
        <v>-41.923200000000001</v>
      </c>
      <c r="L113">
        <v>-13459.7</v>
      </c>
      <c r="M113">
        <v>-428.44900000000001</v>
      </c>
      <c r="N113">
        <v>-2176.4</v>
      </c>
      <c r="O113">
        <v>-11613.9</v>
      </c>
      <c r="P113">
        <v>1792.93</v>
      </c>
      <c r="Q113">
        <v>1249.5899999999999</v>
      </c>
      <c r="R113">
        <v>-9322.5300000000007</v>
      </c>
      <c r="S113">
        <v>-853.90499999999997</v>
      </c>
      <c r="T113">
        <v>121.56699999999999</v>
      </c>
    </row>
    <row r="114" spans="1:20" x14ac:dyDescent="0.15">
      <c r="A114">
        <v>110</v>
      </c>
      <c r="B114">
        <v>1</v>
      </c>
      <c r="C114">
        <v>-19952.400000000001</v>
      </c>
      <c r="D114">
        <v>1907.18</v>
      </c>
      <c r="E114">
        <v>-3813.15</v>
      </c>
      <c r="F114">
        <v>13593.4</v>
      </c>
      <c r="G114">
        <v>-3653.13</v>
      </c>
      <c r="H114">
        <v>-4871.8999999999996</v>
      </c>
      <c r="I114">
        <v>-9439.26</v>
      </c>
      <c r="J114">
        <v>694.67499999999995</v>
      </c>
      <c r="K114">
        <v>-663.05600000000004</v>
      </c>
      <c r="L114">
        <v>-11435.8</v>
      </c>
      <c r="M114">
        <v>-1035.01</v>
      </c>
      <c r="N114">
        <v>-2257.25</v>
      </c>
      <c r="O114">
        <v>-10429.9</v>
      </c>
      <c r="P114">
        <v>308.79599999999999</v>
      </c>
      <c r="Q114">
        <v>839.33900000000006</v>
      </c>
      <c r="R114">
        <v>-9651.35</v>
      </c>
      <c r="S114">
        <v>-908.61300000000006</v>
      </c>
      <c r="T114">
        <v>-130.66399999999999</v>
      </c>
    </row>
    <row r="115" spans="1:20" x14ac:dyDescent="0.15">
      <c r="A115">
        <v>111</v>
      </c>
      <c r="B115">
        <v>0</v>
      </c>
      <c r="C115">
        <v>-20131.099999999999</v>
      </c>
      <c r="D115">
        <v>2236.5700000000002</v>
      </c>
      <c r="E115">
        <v>-4093.3</v>
      </c>
      <c r="F115">
        <v>12161.5</v>
      </c>
      <c r="G115">
        <v>-5241.3599999999997</v>
      </c>
      <c r="H115">
        <v>-4127.99</v>
      </c>
      <c r="I115">
        <v>-8784.1</v>
      </c>
      <c r="J115">
        <v>506.887</v>
      </c>
      <c r="K115">
        <v>-1124.96</v>
      </c>
      <c r="L115">
        <v>-10051.299999999999</v>
      </c>
      <c r="M115">
        <v>-1208.24</v>
      </c>
      <c r="N115">
        <v>-1809.34</v>
      </c>
      <c r="O115">
        <v>-9726.75</v>
      </c>
      <c r="P115">
        <v>-941.99699999999996</v>
      </c>
      <c r="Q115">
        <v>449.76299999999998</v>
      </c>
      <c r="R115">
        <v>-8793.83</v>
      </c>
      <c r="S115">
        <v>-568.27800000000002</v>
      </c>
      <c r="T115">
        <v>-89.952600000000004</v>
      </c>
    </row>
    <row r="116" spans="1:20" x14ac:dyDescent="0.15">
      <c r="A116">
        <v>112</v>
      </c>
      <c r="B116">
        <v>1</v>
      </c>
      <c r="C116">
        <v>-20181.5</v>
      </c>
      <c r="D116">
        <v>2495.4899999999998</v>
      </c>
      <c r="E116">
        <v>-4556.42</v>
      </c>
      <c r="F116">
        <v>9689.77</v>
      </c>
      <c r="G116">
        <v>-5100.3999999999996</v>
      </c>
      <c r="H116">
        <v>-5765.2</v>
      </c>
      <c r="I116">
        <v>-8316.7199999999993</v>
      </c>
      <c r="J116">
        <v>337.92599999999999</v>
      </c>
      <c r="K116">
        <v>-1321.28</v>
      </c>
      <c r="L116">
        <v>-10046.4</v>
      </c>
      <c r="M116">
        <v>-1054.49</v>
      </c>
      <c r="N116">
        <v>-1431.92</v>
      </c>
      <c r="O116">
        <v>-8414.01</v>
      </c>
      <c r="P116">
        <v>-1276.3</v>
      </c>
      <c r="Q116">
        <v>156.81700000000001</v>
      </c>
      <c r="R116">
        <v>-7834.78</v>
      </c>
      <c r="S116">
        <v>-309.36500000000001</v>
      </c>
      <c r="T116">
        <v>57.122999999999998</v>
      </c>
    </row>
    <row r="117" spans="1:20" x14ac:dyDescent="0.15">
      <c r="A117">
        <v>113</v>
      </c>
      <c r="B117">
        <v>0</v>
      </c>
      <c r="C117">
        <v>-20187</v>
      </c>
      <c r="D117">
        <v>2153.9499999999998</v>
      </c>
      <c r="E117">
        <v>-5132.57</v>
      </c>
      <c r="F117">
        <v>8166.04</v>
      </c>
      <c r="G117">
        <v>-5635.19</v>
      </c>
      <c r="H117">
        <v>-5771.99</v>
      </c>
      <c r="I117">
        <v>-8120.4</v>
      </c>
      <c r="J117">
        <v>43.7759</v>
      </c>
      <c r="K117">
        <v>-1309.1300000000001</v>
      </c>
      <c r="L117">
        <v>-10516.2</v>
      </c>
      <c r="M117">
        <v>-176.30500000000001</v>
      </c>
      <c r="N117">
        <v>-1144.44</v>
      </c>
      <c r="O117">
        <v>-7400.23</v>
      </c>
      <c r="P117">
        <v>-2086.42</v>
      </c>
      <c r="Q117">
        <v>322.71199999999999</v>
      </c>
      <c r="R117">
        <v>-7431.2</v>
      </c>
      <c r="S117">
        <v>-276.53500000000003</v>
      </c>
      <c r="T117">
        <v>147.07599999999999</v>
      </c>
    </row>
    <row r="118" spans="1:20" x14ac:dyDescent="0.15">
      <c r="A118">
        <v>114</v>
      </c>
      <c r="B118">
        <v>1</v>
      </c>
      <c r="C118">
        <v>-20050.900000000001</v>
      </c>
      <c r="D118">
        <v>1855.53</v>
      </c>
      <c r="E118">
        <v>-6848.21</v>
      </c>
      <c r="F118">
        <v>9375.33</v>
      </c>
      <c r="G118">
        <v>-6749.19</v>
      </c>
      <c r="H118">
        <v>-4843.37</v>
      </c>
      <c r="I118">
        <v>-8098.51</v>
      </c>
      <c r="J118">
        <v>-204.19499999999999</v>
      </c>
      <c r="K118">
        <v>-1235.5999999999999</v>
      </c>
      <c r="L118">
        <v>-10281</v>
      </c>
      <c r="M118">
        <v>232.755</v>
      </c>
      <c r="N118">
        <v>-901.94299999999998</v>
      </c>
      <c r="O118">
        <v>-7200.84</v>
      </c>
      <c r="P118">
        <v>-2995.02</v>
      </c>
      <c r="Q118">
        <v>219.41399999999999</v>
      </c>
      <c r="R118">
        <v>-7897.91</v>
      </c>
      <c r="S118">
        <v>-378.63200000000001</v>
      </c>
      <c r="T118">
        <v>158.02000000000001</v>
      </c>
    </row>
    <row r="119" spans="1:20" x14ac:dyDescent="0.15">
      <c r="A119">
        <v>115</v>
      </c>
      <c r="B119">
        <v>0</v>
      </c>
      <c r="C119">
        <v>-18905.900000000001</v>
      </c>
      <c r="D119">
        <v>2906.26</v>
      </c>
      <c r="E119">
        <v>-7893.63</v>
      </c>
      <c r="F119">
        <v>10961</v>
      </c>
      <c r="G119">
        <v>-6300.78</v>
      </c>
      <c r="H119">
        <v>-5926.25</v>
      </c>
      <c r="I119">
        <v>-8166.58</v>
      </c>
      <c r="J119">
        <v>-543.31899999999996</v>
      </c>
      <c r="K119">
        <v>-1190.6199999999999</v>
      </c>
      <c r="L119">
        <v>-9925.49</v>
      </c>
      <c r="M119">
        <v>242.50200000000001</v>
      </c>
      <c r="N119">
        <v>-1039.27</v>
      </c>
      <c r="O119">
        <v>-7700.38</v>
      </c>
      <c r="P119">
        <v>-3052.83</v>
      </c>
      <c r="Q119">
        <v>-108.765</v>
      </c>
      <c r="R119">
        <v>-8966.93</v>
      </c>
      <c r="S119">
        <v>-497.14600000000002</v>
      </c>
      <c r="T119">
        <v>-12.141299999999999</v>
      </c>
    </row>
    <row r="120" spans="1:20" x14ac:dyDescent="0.15">
      <c r="A120">
        <v>116</v>
      </c>
      <c r="B120">
        <v>1</v>
      </c>
      <c r="C120">
        <v>-15934.7</v>
      </c>
      <c r="D120">
        <v>5429.59</v>
      </c>
      <c r="E120">
        <v>-9006.43</v>
      </c>
      <c r="F120">
        <v>11622.3</v>
      </c>
      <c r="G120">
        <v>-5487.6</v>
      </c>
      <c r="H120">
        <v>-6327.46</v>
      </c>
      <c r="I120">
        <v>-8551.8700000000008</v>
      </c>
      <c r="J120">
        <v>-1034.99</v>
      </c>
      <c r="K120">
        <v>-1151.1199999999999</v>
      </c>
      <c r="L120">
        <v>-9740.1</v>
      </c>
      <c r="M120">
        <v>32.838000000000001</v>
      </c>
      <c r="N120">
        <v>-1304.8599999999999</v>
      </c>
      <c r="O120">
        <v>-8565.2099999999991</v>
      </c>
      <c r="P120">
        <v>-2497.37</v>
      </c>
      <c r="Q120">
        <v>-226.084</v>
      </c>
      <c r="R120">
        <v>-9704.18</v>
      </c>
      <c r="S120">
        <v>-445.5</v>
      </c>
      <c r="T120">
        <v>-107.569</v>
      </c>
    </row>
    <row r="121" spans="1:20" x14ac:dyDescent="0.15">
      <c r="A121">
        <v>117</v>
      </c>
      <c r="B121">
        <v>0</v>
      </c>
      <c r="C121">
        <v>-12423.1</v>
      </c>
      <c r="D121">
        <v>6487.86</v>
      </c>
      <c r="E121">
        <v>-8960.9500000000007</v>
      </c>
      <c r="F121">
        <v>12101.8</v>
      </c>
      <c r="G121">
        <v>-5134.45</v>
      </c>
      <c r="H121">
        <v>-5475.47</v>
      </c>
      <c r="I121">
        <v>-8748.2000000000007</v>
      </c>
      <c r="J121">
        <v>-1446.45</v>
      </c>
      <c r="K121">
        <v>-1111.6099999999999</v>
      </c>
      <c r="L121">
        <v>-9650.15</v>
      </c>
      <c r="M121">
        <v>-34.031700000000001</v>
      </c>
      <c r="N121">
        <v>-1445.26</v>
      </c>
      <c r="O121">
        <v>-9405.75</v>
      </c>
      <c r="P121">
        <v>-2137.5500000000002</v>
      </c>
      <c r="Q121">
        <v>103.28700000000001</v>
      </c>
      <c r="R121">
        <v>-10035.4</v>
      </c>
      <c r="S121">
        <v>-332.459</v>
      </c>
      <c r="T121">
        <v>-84.483099999999993</v>
      </c>
    </row>
    <row r="122" spans="1:20" x14ac:dyDescent="0.15">
      <c r="A122">
        <v>118</v>
      </c>
      <c r="B122">
        <v>1</v>
      </c>
      <c r="C122">
        <v>-9786.51</v>
      </c>
      <c r="D122">
        <v>3534.5</v>
      </c>
      <c r="E122">
        <v>-5524.98</v>
      </c>
      <c r="F122">
        <v>11997.4</v>
      </c>
      <c r="G122">
        <v>-3836.98</v>
      </c>
      <c r="H122">
        <v>-5435.26</v>
      </c>
      <c r="I122">
        <v>-8702.0300000000007</v>
      </c>
      <c r="J122">
        <v>-1399.09</v>
      </c>
      <c r="K122">
        <v>-1038.08</v>
      </c>
      <c r="L122">
        <v>-9571.14</v>
      </c>
      <c r="M122">
        <v>-141.59899999999999</v>
      </c>
      <c r="N122">
        <v>-1461.68</v>
      </c>
      <c r="O122">
        <v>-10745.8</v>
      </c>
      <c r="P122">
        <v>-2195.86</v>
      </c>
      <c r="Q122">
        <v>158.02000000000001</v>
      </c>
      <c r="R122">
        <v>-9937.6299999999992</v>
      </c>
      <c r="S122">
        <v>-247.977</v>
      </c>
      <c r="T122">
        <v>-44.978499999999997</v>
      </c>
    </row>
    <row r="123" spans="1:20" x14ac:dyDescent="0.15">
      <c r="A123">
        <v>119</v>
      </c>
      <c r="B123">
        <v>0</v>
      </c>
      <c r="C123">
        <v>-10292.5</v>
      </c>
      <c r="D123">
        <v>-1688.44</v>
      </c>
      <c r="E123">
        <v>-4569.25</v>
      </c>
      <c r="F123">
        <v>10370.5</v>
      </c>
      <c r="G123">
        <v>-2341.27</v>
      </c>
      <c r="H123">
        <v>-5996.18</v>
      </c>
      <c r="I123">
        <v>-8691.08</v>
      </c>
      <c r="J123">
        <v>-1450.73</v>
      </c>
      <c r="K123">
        <v>-1061.1600000000001</v>
      </c>
      <c r="L123">
        <v>-9458.1</v>
      </c>
      <c r="M123">
        <v>-294.14400000000001</v>
      </c>
      <c r="N123">
        <v>-1461.68</v>
      </c>
      <c r="O123">
        <v>-11793.6</v>
      </c>
      <c r="P123">
        <v>-1701.81</v>
      </c>
      <c r="Q123">
        <v>89.957499999999996</v>
      </c>
      <c r="R123">
        <v>-9711.5499999999993</v>
      </c>
      <c r="S123">
        <v>-134.93600000000001</v>
      </c>
      <c r="T123">
        <v>96.619500000000002</v>
      </c>
    </row>
    <row r="124" spans="1:20" x14ac:dyDescent="0.15">
      <c r="A124">
        <v>120</v>
      </c>
      <c r="B124">
        <v>1</v>
      </c>
      <c r="C124">
        <v>-11178</v>
      </c>
      <c r="D124">
        <v>-4831.46</v>
      </c>
      <c r="E124">
        <v>-6987.81</v>
      </c>
      <c r="F124">
        <v>8888.15</v>
      </c>
      <c r="G124">
        <v>-1350.56</v>
      </c>
      <c r="H124">
        <v>-6560.19</v>
      </c>
      <c r="I124">
        <v>-8691.08</v>
      </c>
      <c r="J124">
        <v>-1461.68</v>
      </c>
      <c r="K124">
        <v>-1100.6600000000001</v>
      </c>
      <c r="L124">
        <v>-9339.58</v>
      </c>
      <c r="M124">
        <v>-656.34799999999996</v>
      </c>
      <c r="N124">
        <v>-1631.84</v>
      </c>
      <c r="O124">
        <v>-11556.1</v>
      </c>
      <c r="P124">
        <v>-1279.3900000000001</v>
      </c>
      <c r="Q124">
        <v>10.9482</v>
      </c>
      <c r="R124">
        <v>-9440.49</v>
      </c>
      <c r="S124">
        <v>-50.453099999999999</v>
      </c>
      <c r="T124">
        <v>118.515</v>
      </c>
    </row>
    <row r="125" spans="1:20" x14ac:dyDescent="0.15">
      <c r="A125">
        <v>121</v>
      </c>
      <c r="B125">
        <v>0</v>
      </c>
      <c r="C125">
        <v>-9460.76</v>
      </c>
      <c r="D125">
        <v>-1403.23</v>
      </c>
      <c r="E125">
        <v>-6128.29</v>
      </c>
      <c r="F125">
        <v>8725.1200000000008</v>
      </c>
      <c r="G125">
        <v>-1088.53</v>
      </c>
      <c r="H125">
        <v>-6943.1</v>
      </c>
      <c r="I125">
        <v>-8554.9599999999991</v>
      </c>
      <c r="J125">
        <v>-1393.62</v>
      </c>
      <c r="K125">
        <v>-1140.17</v>
      </c>
      <c r="L125">
        <v>-9050.92</v>
      </c>
      <c r="M125">
        <v>-1391.7</v>
      </c>
      <c r="N125">
        <v>-1659.21</v>
      </c>
      <c r="O125">
        <v>-10168.700000000001</v>
      </c>
      <c r="P125">
        <v>-1054.5</v>
      </c>
      <c r="Q125">
        <v>-170.15299999999999</v>
      </c>
      <c r="R125">
        <v>-9129.93</v>
      </c>
      <c r="S125">
        <v>-39.504899999999999</v>
      </c>
      <c r="T125">
        <v>186.57599999999999</v>
      </c>
    </row>
    <row r="126" spans="1:20" x14ac:dyDescent="0.15">
      <c r="A126">
        <v>122</v>
      </c>
      <c r="B126">
        <v>1</v>
      </c>
      <c r="C126">
        <v>-7633.78</v>
      </c>
      <c r="D126">
        <v>3157.41</v>
      </c>
      <c r="E126">
        <v>-5687.53</v>
      </c>
      <c r="F126">
        <v>9581.35</v>
      </c>
      <c r="G126">
        <v>-1134.69</v>
      </c>
      <c r="H126">
        <v>-6618.04</v>
      </c>
      <c r="I126">
        <v>-8567.09</v>
      </c>
      <c r="J126">
        <v>-1246.55</v>
      </c>
      <c r="K126">
        <v>-1145.6400000000001</v>
      </c>
      <c r="L126">
        <v>-8700.85</v>
      </c>
      <c r="M126">
        <v>-1807.46</v>
      </c>
      <c r="N126">
        <v>-1693.24</v>
      </c>
      <c r="O126">
        <v>-8900.2999999999993</v>
      </c>
      <c r="P126">
        <v>-1095.19</v>
      </c>
      <c r="Q126">
        <v>-333.64600000000002</v>
      </c>
      <c r="R126">
        <v>-8984.0400000000009</v>
      </c>
      <c r="S126">
        <v>-5.4746699999999997</v>
      </c>
      <c r="T126">
        <v>231.55500000000001</v>
      </c>
    </row>
    <row r="127" spans="1:20" x14ac:dyDescent="0.15">
      <c r="A127">
        <v>123</v>
      </c>
      <c r="B127">
        <v>0</v>
      </c>
      <c r="C127">
        <v>-4869.2</v>
      </c>
      <c r="D127">
        <v>5289.79</v>
      </c>
      <c r="E127">
        <v>-5274.88</v>
      </c>
      <c r="F127">
        <v>10841.2</v>
      </c>
      <c r="G127">
        <v>-635.19299999999998</v>
      </c>
      <c r="H127">
        <v>-5911.25</v>
      </c>
      <c r="I127">
        <v>-8640.6299999999992</v>
      </c>
      <c r="J127">
        <v>-986.44299999999998</v>
      </c>
      <c r="K127">
        <v>-1009.52</v>
      </c>
      <c r="L127">
        <v>-8685.61</v>
      </c>
      <c r="M127">
        <v>-1686.58</v>
      </c>
      <c r="N127">
        <v>-1664.68</v>
      </c>
      <c r="O127">
        <v>-8662.5300000000007</v>
      </c>
      <c r="P127">
        <v>-1038.08</v>
      </c>
      <c r="Q127">
        <v>-491.66399999999999</v>
      </c>
      <c r="R127">
        <v>-8967.6200000000008</v>
      </c>
      <c r="S127">
        <v>34.03</v>
      </c>
      <c r="T127">
        <v>271.06</v>
      </c>
    </row>
    <row r="128" spans="1:20" x14ac:dyDescent="0.15">
      <c r="A128">
        <v>124</v>
      </c>
      <c r="B128">
        <v>1</v>
      </c>
      <c r="C128">
        <v>-3613.31</v>
      </c>
      <c r="D128">
        <v>6313.37</v>
      </c>
      <c r="E128">
        <v>-4568.09</v>
      </c>
      <c r="F128">
        <v>11464.3</v>
      </c>
      <c r="G128">
        <v>263.64400000000001</v>
      </c>
      <c r="H128">
        <v>-5705.14</v>
      </c>
      <c r="I128">
        <v>-8685.61</v>
      </c>
      <c r="J128">
        <v>-743.94</v>
      </c>
      <c r="K128">
        <v>-987.62300000000005</v>
      </c>
      <c r="L128">
        <v>-8895.26</v>
      </c>
      <c r="M128">
        <v>-1182.79</v>
      </c>
      <c r="N128">
        <v>-1761.3</v>
      </c>
      <c r="O128">
        <v>-9093.9699999999993</v>
      </c>
      <c r="P128">
        <v>-891.00900000000001</v>
      </c>
      <c r="Q128">
        <v>-717.74199999999996</v>
      </c>
      <c r="R128">
        <v>-9001.65</v>
      </c>
      <c r="S128">
        <v>5.4752200000000002</v>
      </c>
      <c r="T128">
        <v>276.53500000000003</v>
      </c>
    </row>
    <row r="129" spans="1:20" x14ac:dyDescent="0.15">
      <c r="A129">
        <v>125</v>
      </c>
      <c r="B129">
        <v>0</v>
      </c>
      <c r="C129">
        <v>-3748.67</v>
      </c>
      <c r="D129">
        <v>6167.07</v>
      </c>
      <c r="E129">
        <v>-4191.82</v>
      </c>
      <c r="F129">
        <v>11603.5</v>
      </c>
      <c r="G129">
        <v>531.16700000000003</v>
      </c>
      <c r="H129">
        <v>-5620.65</v>
      </c>
      <c r="I129">
        <v>-8793.17</v>
      </c>
      <c r="J129">
        <v>-472.88299999999998</v>
      </c>
      <c r="K129">
        <v>-987.62300000000005</v>
      </c>
      <c r="L129">
        <v>-9098.26</v>
      </c>
      <c r="M129">
        <v>-765.84400000000005</v>
      </c>
      <c r="N129">
        <v>-1981.9</v>
      </c>
      <c r="O129">
        <v>-9505.44</v>
      </c>
      <c r="P129">
        <v>-767.02</v>
      </c>
      <c r="Q129">
        <v>-920.74099999999999</v>
      </c>
      <c r="R129">
        <v>-8973.09</v>
      </c>
      <c r="S129">
        <v>0</v>
      </c>
      <c r="T129">
        <v>344.59300000000002</v>
      </c>
    </row>
    <row r="130" spans="1:20" x14ac:dyDescent="0.15">
      <c r="A130">
        <v>126</v>
      </c>
      <c r="B130">
        <v>1</v>
      </c>
      <c r="C130">
        <v>-3384.12</v>
      </c>
      <c r="D130">
        <v>5102.3900000000003</v>
      </c>
      <c r="E130">
        <v>-4079.96</v>
      </c>
      <c r="F130">
        <v>11512.4</v>
      </c>
      <c r="G130">
        <v>178.749</v>
      </c>
      <c r="H130">
        <v>-5507.61</v>
      </c>
      <c r="I130">
        <v>-8809.6</v>
      </c>
      <c r="J130">
        <v>7.8245300000000002</v>
      </c>
      <c r="K130">
        <v>-1021.65</v>
      </c>
      <c r="L130">
        <v>-9125.64</v>
      </c>
      <c r="M130">
        <v>-506.91399999999999</v>
      </c>
      <c r="N130">
        <v>-2218.9299999999998</v>
      </c>
      <c r="O130">
        <v>-9560.19</v>
      </c>
      <c r="P130">
        <v>-546.41899999999998</v>
      </c>
      <c r="Q130">
        <v>-1118.26</v>
      </c>
      <c r="R130">
        <v>-8865.5300000000007</v>
      </c>
      <c r="S130">
        <v>34.0291</v>
      </c>
      <c r="T130">
        <v>389.57400000000001</v>
      </c>
    </row>
    <row r="131" spans="1:20" x14ac:dyDescent="0.15">
      <c r="A131">
        <v>127</v>
      </c>
      <c r="B131">
        <v>0</v>
      </c>
      <c r="C131">
        <v>-2535.75</v>
      </c>
      <c r="D131">
        <v>3951.28</v>
      </c>
      <c r="E131">
        <v>-4034.98</v>
      </c>
      <c r="F131">
        <v>11291.8</v>
      </c>
      <c r="G131">
        <v>-323.86</v>
      </c>
      <c r="H131">
        <v>-5287.01</v>
      </c>
      <c r="I131">
        <v>-8775.57</v>
      </c>
      <c r="J131">
        <v>453.327</v>
      </c>
      <c r="K131">
        <v>-822.95500000000004</v>
      </c>
      <c r="L131">
        <v>-8989.52</v>
      </c>
      <c r="M131">
        <v>-235.857</v>
      </c>
      <c r="N131">
        <v>-2455.9499999999998</v>
      </c>
      <c r="O131">
        <v>-9015.73</v>
      </c>
      <c r="P131">
        <v>-411.47800000000001</v>
      </c>
      <c r="Q131">
        <v>-1315.79</v>
      </c>
      <c r="R131">
        <v>-8576.8700000000008</v>
      </c>
      <c r="S131">
        <v>39.504899999999999</v>
      </c>
      <c r="T131">
        <v>395.04899999999998</v>
      </c>
    </row>
    <row r="132" spans="1:20" x14ac:dyDescent="0.15">
      <c r="A132">
        <v>128</v>
      </c>
      <c r="B132">
        <v>1</v>
      </c>
      <c r="C132">
        <v>-2035.49</v>
      </c>
      <c r="D132">
        <v>3179.96</v>
      </c>
      <c r="E132">
        <v>-3825.33</v>
      </c>
      <c r="F132">
        <v>11156.8</v>
      </c>
      <c r="G132">
        <v>-326.99200000000002</v>
      </c>
      <c r="H132">
        <v>-5015.96</v>
      </c>
      <c r="I132">
        <v>-8633.98</v>
      </c>
      <c r="J132">
        <v>921.90700000000004</v>
      </c>
      <c r="K132">
        <v>-551.89800000000002</v>
      </c>
      <c r="L132">
        <v>-8729.42</v>
      </c>
      <c r="M132">
        <v>6.6469100000000001</v>
      </c>
      <c r="N132">
        <v>-2522.84</v>
      </c>
      <c r="O132">
        <v>-8621.86</v>
      </c>
      <c r="P132">
        <v>-224.90600000000001</v>
      </c>
      <c r="Q132">
        <v>-1547.34</v>
      </c>
      <c r="R132">
        <v>-8294.86</v>
      </c>
      <c r="S132">
        <v>107.562</v>
      </c>
      <c r="T132">
        <v>463.10599999999999</v>
      </c>
    </row>
    <row r="133" spans="1:20" x14ac:dyDescent="0.15">
      <c r="A133">
        <v>129</v>
      </c>
      <c r="B133">
        <v>0</v>
      </c>
      <c r="C133">
        <v>-1668.99</v>
      </c>
      <c r="D133">
        <v>2741.1</v>
      </c>
      <c r="E133">
        <v>-3554.28</v>
      </c>
      <c r="F133">
        <v>11038.3</v>
      </c>
      <c r="G133">
        <v>-145.898</v>
      </c>
      <c r="H133">
        <v>-5113.7299999999996</v>
      </c>
      <c r="I133">
        <v>-8441.93</v>
      </c>
      <c r="J133">
        <v>1191.79</v>
      </c>
      <c r="K133">
        <v>-445.50700000000001</v>
      </c>
      <c r="L133">
        <v>-8384.83</v>
      </c>
      <c r="M133">
        <v>209.64699999999999</v>
      </c>
      <c r="N133">
        <v>-2562.34</v>
      </c>
      <c r="O133">
        <v>-8300.34</v>
      </c>
      <c r="P133">
        <v>108.73</v>
      </c>
      <c r="Q133">
        <v>-1716.31</v>
      </c>
      <c r="R133">
        <v>-7950.28</v>
      </c>
      <c r="S133">
        <v>186.571</v>
      </c>
      <c r="T133">
        <v>542.11599999999999</v>
      </c>
    </row>
    <row r="134" spans="1:20" x14ac:dyDescent="0.15">
      <c r="A134">
        <v>130</v>
      </c>
      <c r="B134">
        <v>1</v>
      </c>
      <c r="C134">
        <v>-1483.59</v>
      </c>
      <c r="D134">
        <v>2584.25</v>
      </c>
      <c r="E134">
        <v>-3379.83</v>
      </c>
      <c r="F134">
        <v>10885.8</v>
      </c>
      <c r="G134">
        <v>-424.767</v>
      </c>
      <c r="H134">
        <v>-5441.89</v>
      </c>
      <c r="I134">
        <v>-8210.3799999999992</v>
      </c>
      <c r="J134">
        <v>1701.05</v>
      </c>
      <c r="K134">
        <v>-332.47</v>
      </c>
      <c r="L134">
        <v>-8029.29</v>
      </c>
      <c r="M134">
        <v>305.08600000000001</v>
      </c>
      <c r="N134">
        <v>-2737.96</v>
      </c>
      <c r="O134">
        <v>-7882.22</v>
      </c>
      <c r="P134">
        <v>226.07599999999999</v>
      </c>
      <c r="Q134">
        <v>-1942.39</v>
      </c>
      <c r="R134">
        <v>-7526.68</v>
      </c>
      <c r="S134">
        <v>265.58100000000002</v>
      </c>
      <c r="T134">
        <v>655.15300000000002</v>
      </c>
    </row>
    <row r="135" spans="1:20" x14ac:dyDescent="0.15">
      <c r="A135">
        <v>131</v>
      </c>
      <c r="B135">
        <v>0</v>
      </c>
      <c r="C135">
        <v>-1325.57</v>
      </c>
      <c r="D135">
        <v>2840.04</v>
      </c>
      <c r="E135">
        <v>-3562.09</v>
      </c>
      <c r="F135">
        <v>10761.8</v>
      </c>
      <c r="G135">
        <v>-882.39200000000005</v>
      </c>
      <c r="H135">
        <v>-5661.32</v>
      </c>
      <c r="I135">
        <v>-7939.33</v>
      </c>
      <c r="J135">
        <v>1913.83</v>
      </c>
      <c r="K135">
        <v>-282.012</v>
      </c>
      <c r="L135">
        <v>-7911.94</v>
      </c>
      <c r="M135">
        <v>486.178</v>
      </c>
      <c r="N135">
        <v>-2833.4</v>
      </c>
      <c r="O135">
        <v>-7651.84</v>
      </c>
      <c r="P135">
        <v>713.41800000000001</v>
      </c>
      <c r="Q135">
        <v>-2009.27</v>
      </c>
      <c r="R135">
        <v>-7194.21</v>
      </c>
      <c r="S135">
        <v>276.53500000000003</v>
      </c>
      <c r="T135">
        <v>671.58399999999995</v>
      </c>
    </row>
    <row r="136" spans="1:20" x14ac:dyDescent="0.15">
      <c r="A136">
        <v>132</v>
      </c>
      <c r="B136">
        <v>1</v>
      </c>
      <c r="C136">
        <v>-1099.5</v>
      </c>
      <c r="D136">
        <v>2985.94</v>
      </c>
      <c r="E136">
        <v>-3560.92</v>
      </c>
      <c r="F136">
        <v>10677.3</v>
      </c>
      <c r="G136">
        <v>-1186.31</v>
      </c>
      <c r="H136">
        <v>-5824.82</v>
      </c>
      <c r="I136">
        <v>-7730.85</v>
      </c>
      <c r="J136">
        <v>2003.8</v>
      </c>
      <c r="K136">
        <v>-310.56200000000001</v>
      </c>
      <c r="L136">
        <v>-7764.88</v>
      </c>
      <c r="M136">
        <v>751.75699999999995</v>
      </c>
      <c r="N136">
        <v>-2946.44</v>
      </c>
      <c r="O136">
        <v>-6807.79</v>
      </c>
      <c r="P136">
        <v>926.20899999999995</v>
      </c>
      <c r="Q136">
        <v>-2014.75</v>
      </c>
      <c r="R136">
        <v>-6946.23</v>
      </c>
      <c r="S136">
        <v>276.53500000000003</v>
      </c>
      <c r="T136">
        <v>705.61099999999999</v>
      </c>
    </row>
    <row r="137" spans="1:20" x14ac:dyDescent="0.15">
      <c r="A137">
        <v>133</v>
      </c>
      <c r="B137">
        <v>0</v>
      </c>
      <c r="C137">
        <v>-998.57899999999995</v>
      </c>
      <c r="D137">
        <v>2968.35</v>
      </c>
      <c r="E137">
        <v>-3589.47</v>
      </c>
      <c r="F137">
        <v>10598.3</v>
      </c>
      <c r="G137">
        <v>-1088.54</v>
      </c>
      <c r="H137">
        <v>-5948.81</v>
      </c>
      <c r="I137">
        <v>-7397.22</v>
      </c>
      <c r="J137">
        <v>2184.89</v>
      </c>
      <c r="K137">
        <v>-145.90299999999999</v>
      </c>
      <c r="L137">
        <v>-7538.8</v>
      </c>
      <c r="M137">
        <v>858.15300000000002</v>
      </c>
      <c r="N137">
        <v>-3030.92</v>
      </c>
      <c r="O137">
        <v>-6608.28</v>
      </c>
      <c r="P137">
        <v>880.06399999999996</v>
      </c>
      <c r="Q137">
        <v>-2082.81</v>
      </c>
      <c r="R137">
        <v>-6709.2</v>
      </c>
      <c r="S137">
        <v>276.53500000000003</v>
      </c>
      <c r="T137">
        <v>779.14300000000003</v>
      </c>
    </row>
    <row r="138" spans="1:20" x14ac:dyDescent="0.15">
      <c r="A138">
        <v>134</v>
      </c>
      <c r="B138">
        <v>1</v>
      </c>
      <c r="C138">
        <v>-1089.7</v>
      </c>
      <c r="D138">
        <v>2928.84</v>
      </c>
      <c r="E138">
        <v>-3697.03</v>
      </c>
      <c r="F138">
        <v>10451.200000000001</v>
      </c>
      <c r="G138">
        <v>-726.36400000000003</v>
      </c>
      <c r="H138">
        <v>-6067.33</v>
      </c>
      <c r="I138">
        <v>-7007.65</v>
      </c>
      <c r="J138">
        <v>2280.33</v>
      </c>
      <c r="K138">
        <v>-84.487799999999993</v>
      </c>
      <c r="L138">
        <v>-7369.83</v>
      </c>
      <c r="M138">
        <v>835.08199999999999</v>
      </c>
      <c r="N138">
        <v>-3143.96</v>
      </c>
      <c r="O138">
        <v>-6801.48</v>
      </c>
      <c r="P138">
        <v>835.08199999999999</v>
      </c>
      <c r="Q138">
        <v>-2059.73</v>
      </c>
      <c r="R138">
        <v>-6438.14</v>
      </c>
      <c r="S138">
        <v>310.56099999999998</v>
      </c>
      <c r="T138">
        <v>756.072</v>
      </c>
    </row>
    <row r="139" spans="1:20" x14ac:dyDescent="0.15">
      <c r="A139">
        <v>135</v>
      </c>
      <c r="B139">
        <v>0</v>
      </c>
      <c r="C139">
        <v>-1208.22</v>
      </c>
      <c r="D139">
        <v>2515.04</v>
      </c>
      <c r="E139">
        <v>-3679.44</v>
      </c>
      <c r="F139">
        <v>10293.200000000001</v>
      </c>
      <c r="G139">
        <v>-535.47699999999998</v>
      </c>
      <c r="H139">
        <v>-5879.6</v>
      </c>
      <c r="I139">
        <v>-6748.71</v>
      </c>
      <c r="J139">
        <v>2223.23</v>
      </c>
      <c r="K139">
        <v>-44.983199999999997</v>
      </c>
      <c r="L139">
        <v>-7143.76</v>
      </c>
      <c r="M139">
        <v>931.68399999999997</v>
      </c>
      <c r="N139">
        <v>-3160.39</v>
      </c>
      <c r="O139">
        <v>-6834.35</v>
      </c>
      <c r="P139">
        <v>625.44299999999998</v>
      </c>
      <c r="Q139">
        <v>-2088.2800000000002</v>
      </c>
      <c r="R139">
        <v>-6161.61</v>
      </c>
      <c r="S139">
        <v>282.01299999999998</v>
      </c>
      <c r="T139">
        <v>750.59400000000005</v>
      </c>
    </row>
    <row r="140" spans="1:20" x14ac:dyDescent="0.15">
      <c r="A140">
        <v>136</v>
      </c>
      <c r="B140">
        <v>1</v>
      </c>
      <c r="C140">
        <v>-1462.84</v>
      </c>
      <c r="D140">
        <v>2040.99</v>
      </c>
      <c r="E140">
        <v>-3912.14</v>
      </c>
      <c r="F140">
        <v>10373.4</v>
      </c>
      <c r="G140">
        <v>-751.74900000000002</v>
      </c>
      <c r="H140">
        <v>-5778.68</v>
      </c>
      <c r="I140">
        <v>-6545.71</v>
      </c>
      <c r="J140">
        <v>2076.17</v>
      </c>
      <c r="K140">
        <v>28.547899999999998</v>
      </c>
      <c r="L140">
        <v>-6872.7</v>
      </c>
      <c r="M140">
        <v>1016.17</v>
      </c>
      <c r="N140">
        <v>-3160.39</v>
      </c>
      <c r="O140">
        <v>-6970.46</v>
      </c>
      <c r="P140">
        <v>422.44200000000001</v>
      </c>
      <c r="Q140">
        <v>-2093.7600000000002</v>
      </c>
      <c r="R140">
        <v>-5783</v>
      </c>
      <c r="S140">
        <v>276.53500000000003</v>
      </c>
      <c r="T140">
        <v>750.59400000000005</v>
      </c>
    </row>
    <row r="141" spans="1:20" x14ac:dyDescent="0.15">
      <c r="A141">
        <v>137</v>
      </c>
      <c r="B141">
        <v>0</v>
      </c>
      <c r="C141">
        <v>-1943.53</v>
      </c>
      <c r="D141">
        <v>1430.83</v>
      </c>
      <c r="E141">
        <v>-4154.6499999999996</v>
      </c>
      <c r="F141">
        <v>10764.1</v>
      </c>
      <c r="G141">
        <v>-551.91600000000005</v>
      </c>
      <c r="H141">
        <v>-5869.8</v>
      </c>
      <c r="I141">
        <v>-6348.18</v>
      </c>
      <c r="J141">
        <v>2054.2600000000002</v>
      </c>
      <c r="K141">
        <v>209.636</v>
      </c>
      <c r="L141">
        <v>-6698.25</v>
      </c>
      <c r="M141">
        <v>1061.1500000000001</v>
      </c>
      <c r="N141">
        <v>-3092.34</v>
      </c>
      <c r="O141">
        <v>-7196.53</v>
      </c>
      <c r="P141">
        <v>190.893</v>
      </c>
      <c r="Q141">
        <v>-1991.68</v>
      </c>
      <c r="R141">
        <v>-5456.01</v>
      </c>
      <c r="S141">
        <v>276.53500000000003</v>
      </c>
      <c r="T141">
        <v>750.59400000000005</v>
      </c>
    </row>
    <row r="142" spans="1:20" x14ac:dyDescent="0.15">
      <c r="A142">
        <v>138</v>
      </c>
      <c r="B142">
        <v>1</v>
      </c>
      <c r="C142">
        <v>-2797.34</v>
      </c>
      <c r="D142">
        <v>900.83399999999995</v>
      </c>
      <c r="E142">
        <v>-4289.6000000000004</v>
      </c>
      <c r="F142">
        <v>10620.2</v>
      </c>
      <c r="G142">
        <v>-71.230099999999993</v>
      </c>
      <c r="H142">
        <v>-5886.23</v>
      </c>
      <c r="I142">
        <v>-6218.71</v>
      </c>
      <c r="J142">
        <v>2224.38</v>
      </c>
      <c r="K142">
        <v>339.10700000000003</v>
      </c>
      <c r="L142">
        <v>-6574.26</v>
      </c>
      <c r="M142">
        <v>1168.71</v>
      </c>
      <c r="N142">
        <v>-3081.38</v>
      </c>
      <c r="O142">
        <v>-7025.25</v>
      </c>
      <c r="P142">
        <v>89.968299999999999</v>
      </c>
      <c r="Q142">
        <v>-2009.27</v>
      </c>
      <c r="R142">
        <v>-5139.97</v>
      </c>
      <c r="S142">
        <v>310.56</v>
      </c>
      <c r="T142">
        <v>716.56799999999998</v>
      </c>
    </row>
    <row r="143" spans="1:20" x14ac:dyDescent="0.15">
      <c r="A143">
        <v>139</v>
      </c>
      <c r="B143">
        <v>0</v>
      </c>
      <c r="C143">
        <v>-3842.05</v>
      </c>
      <c r="D143">
        <v>557.4</v>
      </c>
      <c r="E143">
        <v>-4272.01</v>
      </c>
      <c r="F143">
        <v>10247.1</v>
      </c>
      <c r="G143">
        <v>238.178</v>
      </c>
      <c r="H143">
        <v>-5886.23</v>
      </c>
      <c r="I143">
        <v>-5930.07</v>
      </c>
      <c r="J143">
        <v>2115.6799999999998</v>
      </c>
      <c r="K143">
        <v>389.57</v>
      </c>
      <c r="L143">
        <v>-6455.74</v>
      </c>
      <c r="M143">
        <v>1151.1199999999999</v>
      </c>
      <c r="N143">
        <v>-3081.38</v>
      </c>
      <c r="O143">
        <v>-6788.22</v>
      </c>
      <c r="P143">
        <v>-125.142</v>
      </c>
      <c r="Q143">
        <v>-1980.73</v>
      </c>
      <c r="R143">
        <v>-4891.9799999999996</v>
      </c>
      <c r="S143">
        <v>316.03899999999999</v>
      </c>
      <c r="T143">
        <v>711.08900000000006</v>
      </c>
    </row>
    <row r="144" spans="1:20" x14ac:dyDescent="0.15">
      <c r="A144">
        <v>140</v>
      </c>
      <c r="B144">
        <v>1</v>
      </c>
      <c r="C144">
        <v>-4534.3999999999996</v>
      </c>
      <c r="D144">
        <v>343.43900000000002</v>
      </c>
      <c r="E144">
        <v>-4198.4799999999996</v>
      </c>
      <c r="F144">
        <v>10260.299999999999</v>
      </c>
      <c r="G144">
        <v>-63.716700000000003</v>
      </c>
      <c r="H144">
        <v>-5920.26</v>
      </c>
      <c r="I144">
        <v>-5716.11</v>
      </c>
      <c r="J144">
        <v>1991.69</v>
      </c>
      <c r="K144">
        <v>292.97399999999999</v>
      </c>
      <c r="L144">
        <v>-6439.3</v>
      </c>
      <c r="M144">
        <v>1145.6400000000001</v>
      </c>
      <c r="N144">
        <v>-3183.46</v>
      </c>
      <c r="O144">
        <v>-6755.34</v>
      </c>
      <c r="P144">
        <v>-55.944400000000002</v>
      </c>
      <c r="Q144">
        <v>-2077.3200000000002</v>
      </c>
      <c r="R144">
        <v>-4723.01</v>
      </c>
      <c r="S144">
        <v>316.03899999999999</v>
      </c>
      <c r="T144">
        <v>677.06399999999996</v>
      </c>
    </row>
    <row r="145" spans="1:20" x14ac:dyDescent="0.15">
      <c r="A145">
        <v>141</v>
      </c>
      <c r="B145">
        <v>0</v>
      </c>
      <c r="C145">
        <v>-4758.18</v>
      </c>
      <c r="D145">
        <v>145.91499999999999</v>
      </c>
      <c r="E145">
        <v>-4323.62</v>
      </c>
      <c r="F145">
        <v>10339.299999999999</v>
      </c>
      <c r="G145">
        <v>-764.98699999999997</v>
      </c>
      <c r="H145">
        <v>-6027.81</v>
      </c>
      <c r="I145">
        <v>-5552.61</v>
      </c>
      <c r="J145">
        <v>1839.15</v>
      </c>
      <c r="K145">
        <v>208.48500000000001</v>
      </c>
      <c r="L145">
        <v>-6405.28</v>
      </c>
      <c r="M145">
        <v>1009.54</v>
      </c>
      <c r="N145">
        <v>-3267.95</v>
      </c>
      <c r="O145">
        <v>-6823.39</v>
      </c>
      <c r="P145">
        <v>-209.62899999999999</v>
      </c>
      <c r="Q145">
        <v>-2161.81</v>
      </c>
      <c r="R145">
        <v>-4701.09</v>
      </c>
      <c r="S145">
        <v>282.01499999999999</v>
      </c>
      <c r="T145">
        <v>637.55899999999997</v>
      </c>
    </row>
    <row r="146" spans="1:20" x14ac:dyDescent="0.15">
      <c r="A146">
        <v>142</v>
      </c>
      <c r="B146">
        <v>1</v>
      </c>
      <c r="C146">
        <v>-4848.1499999999996</v>
      </c>
      <c r="D146">
        <v>-17.583500000000001</v>
      </c>
      <c r="E146">
        <v>-4617.74</v>
      </c>
      <c r="F146">
        <v>10350.299999999999</v>
      </c>
      <c r="G146">
        <v>-1175.33</v>
      </c>
      <c r="H146">
        <v>-5942.18</v>
      </c>
      <c r="I146">
        <v>-5564.71</v>
      </c>
      <c r="J146">
        <v>1885.28</v>
      </c>
      <c r="K146">
        <v>333.62299999999999</v>
      </c>
      <c r="L146">
        <v>-6433.82</v>
      </c>
      <c r="M146">
        <v>817.5</v>
      </c>
      <c r="N146">
        <v>-3278.91</v>
      </c>
      <c r="O146">
        <v>-6936.43</v>
      </c>
      <c r="P146">
        <v>-237.03</v>
      </c>
      <c r="Q146">
        <v>-2138.75</v>
      </c>
      <c r="R146">
        <v>-4803.16</v>
      </c>
      <c r="S146">
        <v>276.53500000000003</v>
      </c>
      <c r="T146">
        <v>530.005</v>
      </c>
    </row>
    <row r="147" spans="1:20" x14ac:dyDescent="0.15">
      <c r="A147">
        <v>143</v>
      </c>
      <c r="B147">
        <v>0</v>
      </c>
      <c r="C147">
        <v>-5233.37</v>
      </c>
      <c r="D147">
        <v>-345.72399999999999</v>
      </c>
      <c r="E147">
        <v>-5001.82</v>
      </c>
      <c r="F147">
        <v>10146.1</v>
      </c>
      <c r="G147">
        <v>-1122.58</v>
      </c>
      <c r="H147">
        <v>-5721.59</v>
      </c>
      <c r="I147">
        <v>-5536.17</v>
      </c>
      <c r="J147">
        <v>1828.19</v>
      </c>
      <c r="K147">
        <v>355.54399999999998</v>
      </c>
      <c r="L147">
        <v>-6439.3</v>
      </c>
      <c r="M147">
        <v>790.09900000000005</v>
      </c>
      <c r="N147">
        <v>-3346.96</v>
      </c>
      <c r="O147">
        <v>-7020.92</v>
      </c>
      <c r="P147">
        <v>-373.12700000000001</v>
      </c>
      <c r="Q147">
        <v>-2133.27</v>
      </c>
      <c r="R147">
        <v>-4921.67</v>
      </c>
      <c r="S147">
        <v>242.51</v>
      </c>
      <c r="T147">
        <v>479.54</v>
      </c>
    </row>
    <row r="148" spans="1:20" x14ac:dyDescent="0.15">
      <c r="A148">
        <v>144</v>
      </c>
      <c r="B148">
        <v>1</v>
      </c>
      <c r="C148">
        <v>-5838.04</v>
      </c>
      <c r="D148">
        <v>-735.28899999999999</v>
      </c>
      <c r="E148">
        <v>-5362.85</v>
      </c>
      <c r="F148">
        <v>10011.200000000001</v>
      </c>
      <c r="G148">
        <v>-1106.1400000000001</v>
      </c>
      <c r="H148">
        <v>-5688.71</v>
      </c>
      <c r="I148">
        <v>-5462.64</v>
      </c>
      <c r="J148">
        <v>1613.08</v>
      </c>
      <c r="K148">
        <v>321.52</v>
      </c>
      <c r="L148">
        <v>-6507.35</v>
      </c>
      <c r="M148">
        <v>756.07500000000005</v>
      </c>
      <c r="N148">
        <v>-3357.92</v>
      </c>
      <c r="O148">
        <v>-6997.85</v>
      </c>
      <c r="P148">
        <v>-395.04899999999998</v>
      </c>
      <c r="Q148">
        <v>-2235.34</v>
      </c>
      <c r="R148">
        <v>-4938.12</v>
      </c>
      <c r="S148">
        <v>237.03</v>
      </c>
      <c r="T148">
        <v>406.01100000000002</v>
      </c>
    </row>
    <row r="149" spans="1:20" x14ac:dyDescent="0.15">
      <c r="A149">
        <v>145</v>
      </c>
      <c r="B149">
        <v>0</v>
      </c>
      <c r="C149">
        <v>-6640.24</v>
      </c>
      <c r="D149">
        <v>-960.21699999999998</v>
      </c>
      <c r="E149">
        <v>-5514.25</v>
      </c>
      <c r="F149">
        <v>10164.9</v>
      </c>
      <c r="G149">
        <v>-1276.26</v>
      </c>
      <c r="H149">
        <v>-5688.71</v>
      </c>
      <c r="I149">
        <v>-5519.73</v>
      </c>
      <c r="J149">
        <v>1512.15</v>
      </c>
      <c r="K149">
        <v>384.08699999999999</v>
      </c>
      <c r="L149">
        <v>-6450.27</v>
      </c>
      <c r="M149">
        <v>750.59400000000005</v>
      </c>
      <c r="N149">
        <v>-3357.92</v>
      </c>
      <c r="O149">
        <v>-6890.3</v>
      </c>
      <c r="P149">
        <v>-258.95400000000001</v>
      </c>
      <c r="Q149">
        <v>-2251.7800000000002</v>
      </c>
      <c r="R149">
        <v>-5074.21</v>
      </c>
      <c r="S149">
        <v>203.006</v>
      </c>
      <c r="T149">
        <v>361.02600000000001</v>
      </c>
    </row>
    <row r="150" spans="1:20" x14ac:dyDescent="0.15">
      <c r="A150">
        <v>146</v>
      </c>
      <c r="B150">
        <v>1</v>
      </c>
      <c r="C150">
        <v>-7231.67</v>
      </c>
      <c r="D150">
        <v>-1327.86</v>
      </c>
      <c r="E150">
        <v>-5292.53</v>
      </c>
      <c r="F150">
        <v>10362.4</v>
      </c>
      <c r="G150">
        <v>-1473.78</v>
      </c>
      <c r="H150">
        <v>-5620.66</v>
      </c>
      <c r="I150">
        <v>-5428.62</v>
      </c>
      <c r="J150">
        <v>1501.19</v>
      </c>
      <c r="K150">
        <v>531.14300000000003</v>
      </c>
      <c r="L150">
        <v>-6609.42</v>
      </c>
      <c r="M150">
        <v>682.54700000000003</v>
      </c>
      <c r="N150">
        <v>-3425.97</v>
      </c>
      <c r="O150">
        <v>-6839.83</v>
      </c>
      <c r="P150">
        <v>-203.006</v>
      </c>
      <c r="Q150">
        <v>-2353.85</v>
      </c>
      <c r="R150">
        <v>-5164.18</v>
      </c>
      <c r="S150">
        <v>197.52500000000001</v>
      </c>
      <c r="T150">
        <v>253.47399999999999</v>
      </c>
    </row>
    <row r="151" spans="1:20" x14ac:dyDescent="0.15">
      <c r="A151">
        <v>147</v>
      </c>
      <c r="B151">
        <v>0</v>
      </c>
      <c r="C151">
        <v>-7580.6</v>
      </c>
      <c r="D151">
        <v>-1790.95</v>
      </c>
      <c r="E151">
        <v>-5084.04</v>
      </c>
      <c r="F151">
        <v>10593.9</v>
      </c>
      <c r="G151">
        <v>-1501.19</v>
      </c>
      <c r="H151">
        <v>-5439.58</v>
      </c>
      <c r="I151">
        <v>-5378.15</v>
      </c>
      <c r="J151">
        <v>1263.02</v>
      </c>
      <c r="K151">
        <v>689.16200000000003</v>
      </c>
      <c r="L151">
        <v>-6670.85</v>
      </c>
      <c r="M151">
        <v>671.58399999999995</v>
      </c>
      <c r="N151">
        <v>-3504.98</v>
      </c>
      <c r="O151">
        <v>-6800.33</v>
      </c>
      <c r="P151">
        <v>-163.501</v>
      </c>
      <c r="Q151">
        <v>-2438.34</v>
      </c>
      <c r="R151">
        <v>-5345.26</v>
      </c>
      <c r="S151">
        <v>129.47800000000001</v>
      </c>
      <c r="T151">
        <v>134.96</v>
      </c>
    </row>
    <row r="152" spans="1:20" x14ac:dyDescent="0.15">
      <c r="A152">
        <v>148</v>
      </c>
      <c r="B152">
        <v>1</v>
      </c>
      <c r="C152">
        <v>-8032.73</v>
      </c>
      <c r="D152">
        <v>-1992.82</v>
      </c>
      <c r="E152">
        <v>-5226.75</v>
      </c>
      <c r="F152">
        <v>10933</v>
      </c>
      <c r="G152">
        <v>-1637.28</v>
      </c>
      <c r="H152">
        <v>-5208.04</v>
      </c>
      <c r="I152">
        <v>-5542.79</v>
      </c>
      <c r="J152">
        <v>1020.52</v>
      </c>
      <c r="K152">
        <v>643.04300000000001</v>
      </c>
      <c r="L152">
        <v>-6744.38</v>
      </c>
      <c r="M152">
        <v>739.63</v>
      </c>
      <c r="N152">
        <v>-3583.98</v>
      </c>
      <c r="O152">
        <v>-6930.94</v>
      </c>
      <c r="P152">
        <v>-192.04300000000001</v>
      </c>
      <c r="Q152">
        <v>-2585.4</v>
      </c>
      <c r="R152">
        <v>-5508.76</v>
      </c>
      <c r="S152">
        <v>118.515</v>
      </c>
      <c r="T152">
        <v>50.469000000000001</v>
      </c>
    </row>
    <row r="153" spans="1:20" x14ac:dyDescent="0.15">
      <c r="A153">
        <v>149</v>
      </c>
      <c r="B153">
        <v>0</v>
      </c>
      <c r="C153">
        <v>-8744.94</v>
      </c>
      <c r="D153">
        <v>-2082.8000000000002</v>
      </c>
      <c r="E153">
        <v>-5594.38</v>
      </c>
      <c r="F153">
        <v>11186.5</v>
      </c>
      <c r="G153">
        <v>-1795.3</v>
      </c>
      <c r="H153">
        <v>-4971.01</v>
      </c>
      <c r="I153">
        <v>-5842.38</v>
      </c>
      <c r="J153">
        <v>715.44200000000001</v>
      </c>
      <c r="K153">
        <v>564.03399999999999</v>
      </c>
      <c r="L153">
        <v>-6823.39</v>
      </c>
      <c r="M153">
        <v>886.68399999999997</v>
      </c>
      <c r="N153">
        <v>-3594.95</v>
      </c>
      <c r="O153">
        <v>-7259.07</v>
      </c>
      <c r="P153">
        <v>-469.70600000000002</v>
      </c>
      <c r="Q153">
        <v>-2709.39</v>
      </c>
      <c r="R153">
        <v>-5700.8</v>
      </c>
      <c r="S153">
        <v>152.53700000000001</v>
      </c>
      <c r="T153">
        <v>-28.540400000000002</v>
      </c>
    </row>
    <row r="154" spans="1:20" x14ac:dyDescent="0.15">
      <c r="A154">
        <v>150</v>
      </c>
      <c r="B154">
        <v>1</v>
      </c>
      <c r="C154">
        <v>-9665.64</v>
      </c>
      <c r="D154">
        <v>-2093.7600000000002</v>
      </c>
      <c r="E154">
        <v>-6057.47</v>
      </c>
      <c r="F154">
        <v>11389.5</v>
      </c>
      <c r="G154">
        <v>-1885.27</v>
      </c>
      <c r="H154">
        <v>-4836.05</v>
      </c>
      <c r="I154">
        <v>-6158.41</v>
      </c>
      <c r="J154">
        <v>433.42700000000002</v>
      </c>
      <c r="K154">
        <v>621.11400000000003</v>
      </c>
      <c r="L154">
        <v>-6868.38</v>
      </c>
      <c r="M154">
        <v>874.59100000000001</v>
      </c>
      <c r="N154">
        <v>-3731.04</v>
      </c>
      <c r="O154">
        <v>-7410.48</v>
      </c>
      <c r="P154">
        <v>-309.43</v>
      </c>
      <c r="Q154">
        <v>-2759.86</v>
      </c>
      <c r="R154">
        <v>-5966.37</v>
      </c>
      <c r="S154">
        <v>123.997</v>
      </c>
      <c r="T154">
        <v>-107.55</v>
      </c>
    </row>
    <row r="155" spans="1:20" x14ac:dyDescent="0.15">
      <c r="A155">
        <v>151</v>
      </c>
      <c r="B155">
        <v>0</v>
      </c>
      <c r="C155">
        <v>-10715.8</v>
      </c>
      <c r="D155">
        <v>-1923.65</v>
      </c>
      <c r="E155">
        <v>-6429.46</v>
      </c>
      <c r="F155">
        <v>11382.9</v>
      </c>
      <c r="G155">
        <v>-1828.19</v>
      </c>
      <c r="H155">
        <v>-4581.45</v>
      </c>
      <c r="I155">
        <v>-6304.34</v>
      </c>
      <c r="J155">
        <v>292.983</v>
      </c>
      <c r="K155">
        <v>734.14499999999998</v>
      </c>
      <c r="L155">
        <v>-6907.88</v>
      </c>
      <c r="M155">
        <v>903.13099999999997</v>
      </c>
      <c r="N155">
        <v>-3786.99</v>
      </c>
      <c r="O155">
        <v>-7392.9</v>
      </c>
      <c r="P155">
        <v>-242.512</v>
      </c>
      <c r="Q155">
        <v>-2901.43</v>
      </c>
      <c r="R155">
        <v>-6140.84</v>
      </c>
      <c r="S155">
        <v>50.470599999999997</v>
      </c>
      <c r="T155">
        <v>-220.58099999999999</v>
      </c>
    </row>
    <row r="156" spans="1:20" x14ac:dyDescent="0.15">
      <c r="A156">
        <v>152</v>
      </c>
      <c r="B156">
        <v>1</v>
      </c>
      <c r="C156">
        <v>-11952.6</v>
      </c>
      <c r="D156">
        <v>-1896.24</v>
      </c>
      <c r="E156">
        <v>-6682.94</v>
      </c>
      <c r="F156">
        <v>11445.5</v>
      </c>
      <c r="G156">
        <v>-1647.12</v>
      </c>
      <c r="H156">
        <v>-4645.13</v>
      </c>
      <c r="I156">
        <v>-6286.77</v>
      </c>
      <c r="J156">
        <v>310.55599999999998</v>
      </c>
      <c r="K156">
        <v>920.70299999999997</v>
      </c>
      <c r="L156">
        <v>-6947.38</v>
      </c>
      <c r="M156">
        <v>806.548</v>
      </c>
      <c r="N156">
        <v>-3928.56</v>
      </c>
      <c r="O156">
        <v>-7353.4</v>
      </c>
      <c r="P156">
        <v>-134.964</v>
      </c>
      <c r="Q156">
        <v>-3059.45</v>
      </c>
      <c r="R156">
        <v>-6298.86</v>
      </c>
      <c r="S156">
        <v>73.526799999999994</v>
      </c>
      <c r="T156">
        <v>-271.05099999999999</v>
      </c>
    </row>
    <row r="157" spans="1:20" x14ac:dyDescent="0.15">
      <c r="A157">
        <v>153</v>
      </c>
      <c r="B157">
        <v>0</v>
      </c>
      <c r="C157">
        <v>-13284.7</v>
      </c>
      <c r="D157">
        <v>-2304.5</v>
      </c>
      <c r="E157">
        <v>-6579.75</v>
      </c>
      <c r="F157">
        <v>11252.3</v>
      </c>
      <c r="G157">
        <v>-1449.59</v>
      </c>
      <c r="H157">
        <v>-4763.6499999999996</v>
      </c>
      <c r="I157">
        <v>-6315.31</v>
      </c>
      <c r="J157">
        <v>282.01799999999997</v>
      </c>
      <c r="K157">
        <v>1050.18</v>
      </c>
      <c r="L157">
        <v>-6952.87</v>
      </c>
      <c r="M157">
        <v>756.077</v>
      </c>
      <c r="N157">
        <v>-4018.54</v>
      </c>
      <c r="O157">
        <v>-7415.96</v>
      </c>
      <c r="P157">
        <v>-254.601</v>
      </c>
      <c r="Q157">
        <v>-3115.41</v>
      </c>
      <c r="R157">
        <v>-6388.83</v>
      </c>
      <c r="S157">
        <v>44.988300000000002</v>
      </c>
      <c r="T157">
        <v>-344.57799999999997</v>
      </c>
    </row>
    <row r="158" spans="1:20" x14ac:dyDescent="0.15">
      <c r="A158">
        <v>154</v>
      </c>
      <c r="B158">
        <v>1</v>
      </c>
      <c r="C158">
        <v>-14491.8</v>
      </c>
      <c r="D158">
        <v>-3118.76</v>
      </c>
      <c r="E158">
        <v>-6149.56</v>
      </c>
      <c r="F158">
        <v>10913.2</v>
      </c>
      <c r="G158">
        <v>-1354.14</v>
      </c>
      <c r="H158">
        <v>-4882.16</v>
      </c>
      <c r="I158">
        <v>-6422.85</v>
      </c>
      <c r="J158">
        <v>208.49199999999999</v>
      </c>
      <c r="K158">
        <v>1032.6099999999999</v>
      </c>
      <c r="L158">
        <v>-6986.89</v>
      </c>
      <c r="M158">
        <v>716.572</v>
      </c>
      <c r="N158">
        <v>-4131.57</v>
      </c>
      <c r="O158">
        <v>-7563.01</v>
      </c>
      <c r="P158">
        <v>-412.61900000000003</v>
      </c>
      <c r="Q158">
        <v>-3256.97</v>
      </c>
      <c r="R158">
        <v>-6501.86</v>
      </c>
      <c r="S158">
        <v>73.5261</v>
      </c>
      <c r="T158">
        <v>-389.56599999999997</v>
      </c>
    </row>
    <row r="159" spans="1:20" x14ac:dyDescent="0.15">
      <c r="A159">
        <v>155</v>
      </c>
      <c r="B159">
        <v>0</v>
      </c>
      <c r="C159">
        <v>-15540.9</v>
      </c>
      <c r="D159">
        <v>-3987.86</v>
      </c>
      <c r="E159">
        <v>-6049.74</v>
      </c>
      <c r="F159">
        <v>10761.8</v>
      </c>
      <c r="G159">
        <v>-1139.04</v>
      </c>
      <c r="H159">
        <v>-5238.82</v>
      </c>
      <c r="I159">
        <v>-6779.51</v>
      </c>
      <c r="J159">
        <v>-108.664</v>
      </c>
      <c r="K159">
        <v>993.10699999999997</v>
      </c>
      <c r="L159">
        <v>-6924.33</v>
      </c>
      <c r="M159">
        <v>575.005</v>
      </c>
      <c r="N159">
        <v>-4182.04</v>
      </c>
      <c r="O159">
        <v>-7584.95</v>
      </c>
      <c r="P159">
        <v>-570.63800000000003</v>
      </c>
      <c r="Q159">
        <v>-3244.89</v>
      </c>
      <c r="R159">
        <v>-6620.38</v>
      </c>
      <c r="S159">
        <v>79.009900000000002</v>
      </c>
      <c r="T159">
        <v>-497.11200000000002</v>
      </c>
    </row>
    <row r="160" spans="1:20" x14ac:dyDescent="0.15">
      <c r="A160">
        <v>156</v>
      </c>
      <c r="B160">
        <v>1</v>
      </c>
      <c r="C160">
        <v>-16227.8</v>
      </c>
      <c r="D160">
        <v>-4448.72</v>
      </c>
      <c r="E160">
        <v>-6078.27</v>
      </c>
      <c r="F160">
        <v>10643.3</v>
      </c>
      <c r="G160">
        <v>-970.05499999999995</v>
      </c>
      <c r="H160">
        <v>-5497.78</v>
      </c>
      <c r="I160">
        <v>-7004.46</v>
      </c>
      <c r="J160">
        <v>-396.16399999999999</v>
      </c>
      <c r="K160">
        <v>1089.69</v>
      </c>
      <c r="L160">
        <v>-6879.34</v>
      </c>
      <c r="M160">
        <v>451.00700000000001</v>
      </c>
      <c r="N160">
        <v>-4221.54</v>
      </c>
      <c r="O160">
        <v>-7584.95</v>
      </c>
      <c r="P160">
        <v>-898.76</v>
      </c>
      <c r="Q160">
        <v>-3205.38</v>
      </c>
      <c r="R160">
        <v>-6636.83</v>
      </c>
      <c r="S160">
        <v>79.009900000000002</v>
      </c>
      <c r="T160">
        <v>-513.56399999999996</v>
      </c>
    </row>
    <row r="161" spans="1:20" x14ac:dyDescent="0.15">
      <c r="A161">
        <v>157</v>
      </c>
      <c r="B161">
        <v>0</v>
      </c>
      <c r="C161">
        <v>-16757.8</v>
      </c>
      <c r="D161">
        <v>-4469.54</v>
      </c>
      <c r="E161">
        <v>-5777.58</v>
      </c>
      <c r="F161">
        <v>10660.8</v>
      </c>
      <c r="G161">
        <v>-1220.28</v>
      </c>
      <c r="H161">
        <v>-5700.79</v>
      </c>
      <c r="I161">
        <v>-6997.86</v>
      </c>
      <c r="J161">
        <v>-264.452</v>
      </c>
      <c r="K161">
        <v>1310.26</v>
      </c>
      <c r="L161">
        <v>-6907.88</v>
      </c>
      <c r="M161">
        <v>332.49299999999999</v>
      </c>
      <c r="N161">
        <v>-4158.99</v>
      </c>
      <c r="O161">
        <v>-7448.87</v>
      </c>
      <c r="P161">
        <v>-675.95500000000004</v>
      </c>
      <c r="Q161">
        <v>-3063.82</v>
      </c>
      <c r="R161">
        <v>-6704.87</v>
      </c>
      <c r="S161">
        <v>113.03</v>
      </c>
      <c r="T161">
        <v>-547.58399999999995</v>
      </c>
    </row>
    <row r="162" spans="1:20" x14ac:dyDescent="0.15">
      <c r="A162">
        <v>158</v>
      </c>
      <c r="B162">
        <v>1</v>
      </c>
      <c r="C162">
        <v>-17543.5</v>
      </c>
      <c r="D162">
        <v>-4668.18</v>
      </c>
      <c r="E162">
        <v>-5183.8999999999996</v>
      </c>
      <c r="F162">
        <v>11006.5</v>
      </c>
      <c r="G162">
        <v>-1672.4</v>
      </c>
      <c r="H162">
        <v>-5660.17</v>
      </c>
      <c r="I162">
        <v>-6992.37</v>
      </c>
      <c r="J162">
        <v>-134.97</v>
      </c>
      <c r="K162">
        <v>1445.23</v>
      </c>
      <c r="L162">
        <v>-7015.42</v>
      </c>
      <c r="M162">
        <v>179.96</v>
      </c>
      <c r="N162">
        <v>-4045.96</v>
      </c>
      <c r="O162">
        <v>-7494.97</v>
      </c>
      <c r="P162">
        <v>-427.959</v>
      </c>
      <c r="Q162">
        <v>-2939.82</v>
      </c>
      <c r="R162">
        <v>-6817.9</v>
      </c>
      <c r="S162">
        <v>152.535</v>
      </c>
      <c r="T162">
        <v>-587.08900000000006</v>
      </c>
    </row>
    <row r="163" spans="1:20" x14ac:dyDescent="0.15">
      <c r="A163">
        <v>159</v>
      </c>
      <c r="B163">
        <v>0</v>
      </c>
      <c r="C163">
        <v>-19291.599999999999</v>
      </c>
      <c r="D163">
        <v>-5551.58</v>
      </c>
      <c r="E163">
        <v>-5096.1400000000003</v>
      </c>
      <c r="F163">
        <v>11639.7</v>
      </c>
      <c r="G163">
        <v>-2010.37</v>
      </c>
      <c r="H163">
        <v>-5547.15</v>
      </c>
      <c r="I163">
        <v>-7094.43</v>
      </c>
      <c r="J163">
        <v>-50.4756</v>
      </c>
      <c r="K163">
        <v>1393.64</v>
      </c>
      <c r="L163">
        <v>-7236</v>
      </c>
      <c r="M163">
        <v>124</v>
      </c>
      <c r="N163">
        <v>-3961.46</v>
      </c>
      <c r="O163">
        <v>-7505.94</v>
      </c>
      <c r="P163">
        <v>-463.089</v>
      </c>
      <c r="Q163">
        <v>-2855.33</v>
      </c>
      <c r="R163">
        <v>-6970.43</v>
      </c>
      <c r="S163">
        <v>192.03899999999999</v>
      </c>
      <c r="T163">
        <v>-626.59400000000005</v>
      </c>
    </row>
    <row r="164" spans="1:20" x14ac:dyDescent="0.15">
      <c r="A164">
        <v>160</v>
      </c>
      <c r="B164">
        <v>1</v>
      </c>
      <c r="C164">
        <v>-20031.2</v>
      </c>
      <c r="D164">
        <v>-7355.66</v>
      </c>
      <c r="E164">
        <v>-4755.9399999999996</v>
      </c>
      <c r="F164">
        <v>12481.4</v>
      </c>
      <c r="G164">
        <v>-2122.3000000000002</v>
      </c>
      <c r="H164">
        <v>-5428.63</v>
      </c>
      <c r="I164">
        <v>-7349.02</v>
      </c>
      <c r="J164">
        <v>-39.504899999999999</v>
      </c>
      <c r="K164">
        <v>1484.73</v>
      </c>
      <c r="L164">
        <v>-7473.02</v>
      </c>
      <c r="M164">
        <v>50.476100000000002</v>
      </c>
      <c r="N164">
        <v>-3916.47</v>
      </c>
      <c r="O164">
        <v>-7573.98</v>
      </c>
      <c r="P164">
        <v>-372.00099999999998</v>
      </c>
      <c r="Q164">
        <v>-2776.32</v>
      </c>
      <c r="R164">
        <v>-7196.49</v>
      </c>
      <c r="S164">
        <v>231.54400000000001</v>
      </c>
      <c r="T164">
        <v>-666.09799999999996</v>
      </c>
    </row>
    <row r="165" spans="1:20" x14ac:dyDescent="0.15">
      <c r="A165">
        <v>161</v>
      </c>
      <c r="B165">
        <v>0</v>
      </c>
      <c r="C165">
        <v>-19801.8</v>
      </c>
      <c r="D165">
        <v>-9631.58</v>
      </c>
      <c r="E165">
        <v>-4565.01</v>
      </c>
      <c r="F165">
        <v>13214.4</v>
      </c>
      <c r="G165">
        <v>-1895.13</v>
      </c>
      <c r="H165">
        <v>-5071.9799999999996</v>
      </c>
      <c r="I165">
        <v>-7489.48</v>
      </c>
      <c r="J165">
        <v>-39.504899999999999</v>
      </c>
      <c r="K165">
        <v>1535.21</v>
      </c>
      <c r="L165">
        <v>-7744.07</v>
      </c>
      <c r="M165">
        <v>73.524000000000001</v>
      </c>
      <c r="N165">
        <v>-3842.95</v>
      </c>
      <c r="O165">
        <v>-7857.1</v>
      </c>
      <c r="P165">
        <v>-219.46799999999999</v>
      </c>
      <c r="Q165">
        <v>-2527.21</v>
      </c>
      <c r="R165">
        <v>-7535.57</v>
      </c>
      <c r="S165">
        <v>203.011</v>
      </c>
      <c r="T165">
        <v>-705.60299999999995</v>
      </c>
    </row>
    <row r="166" spans="1:20" x14ac:dyDescent="0.15">
      <c r="A166">
        <v>162</v>
      </c>
      <c r="B166">
        <v>1</v>
      </c>
      <c r="C166">
        <v>-19072.099999999999</v>
      </c>
      <c r="D166">
        <v>-10771.7</v>
      </c>
      <c r="E166">
        <v>-5087.37</v>
      </c>
      <c r="F166">
        <v>13687.4</v>
      </c>
      <c r="G166">
        <v>-1414.49</v>
      </c>
      <c r="H166">
        <v>-4744.9799999999996</v>
      </c>
      <c r="I166">
        <v>-7642.01</v>
      </c>
      <c r="J166">
        <v>-311.65499999999997</v>
      </c>
      <c r="K166">
        <v>1472.65</v>
      </c>
      <c r="L166">
        <v>-8020.6</v>
      </c>
      <c r="M166">
        <v>215.08500000000001</v>
      </c>
      <c r="N166">
        <v>-3831.98</v>
      </c>
      <c r="O166">
        <v>-8003.04</v>
      </c>
      <c r="P166">
        <v>-129.48699999999999</v>
      </c>
      <c r="Q166">
        <v>-2522.83</v>
      </c>
      <c r="R166">
        <v>-7857.1</v>
      </c>
      <c r="S166">
        <v>163.506</v>
      </c>
      <c r="T166">
        <v>-745.10699999999997</v>
      </c>
    </row>
    <row r="167" spans="1:20" x14ac:dyDescent="0.15">
      <c r="A167">
        <v>163</v>
      </c>
      <c r="B167">
        <v>0</v>
      </c>
      <c r="C167">
        <v>-19812.8</v>
      </c>
      <c r="D167">
        <v>-11005.4</v>
      </c>
      <c r="E167">
        <v>-4358.7</v>
      </c>
      <c r="F167">
        <v>13713.7</v>
      </c>
      <c r="G167">
        <v>-1002.98</v>
      </c>
      <c r="H167">
        <v>-4054.74</v>
      </c>
      <c r="I167">
        <v>-7868.07</v>
      </c>
      <c r="J167">
        <v>-15.3592</v>
      </c>
      <c r="K167">
        <v>1495.7</v>
      </c>
      <c r="L167">
        <v>-8365.17</v>
      </c>
      <c r="M167">
        <v>407.12200000000001</v>
      </c>
      <c r="N167">
        <v>-3900.02</v>
      </c>
      <c r="O167">
        <v>-8223.61</v>
      </c>
      <c r="P167">
        <v>51.577800000000003</v>
      </c>
      <c r="Q167">
        <v>-2630.37</v>
      </c>
      <c r="R167">
        <v>-8173.13</v>
      </c>
      <c r="S167">
        <v>158.02000000000001</v>
      </c>
      <c r="T167">
        <v>-716.57500000000005</v>
      </c>
    </row>
    <row r="168" spans="1:20" x14ac:dyDescent="0.15">
      <c r="A168">
        <v>164</v>
      </c>
      <c r="B168">
        <v>1</v>
      </c>
      <c r="C168">
        <v>-20120.099999999999</v>
      </c>
      <c r="D168">
        <v>-13505.2</v>
      </c>
      <c r="E168">
        <v>-3444.61</v>
      </c>
      <c r="F168">
        <v>13572.1</v>
      </c>
      <c r="G168">
        <v>-573.91800000000001</v>
      </c>
      <c r="H168">
        <v>-3678.35</v>
      </c>
      <c r="I168">
        <v>-8105.1</v>
      </c>
      <c r="J168">
        <v>-62.549700000000001</v>
      </c>
      <c r="K168">
        <v>1501.19</v>
      </c>
      <c r="L168">
        <v>-8754.73</v>
      </c>
      <c r="M168">
        <v>604.64499999999998</v>
      </c>
      <c r="N168">
        <v>-3979.02</v>
      </c>
      <c r="O168">
        <v>-8732.7900000000009</v>
      </c>
      <c r="P168">
        <v>385.17399999999998</v>
      </c>
      <c r="Q168">
        <v>-2748.89</v>
      </c>
      <c r="R168">
        <v>-8421.1299999999992</v>
      </c>
      <c r="S168">
        <v>124.001</v>
      </c>
      <c r="T168">
        <v>-711.08900000000006</v>
      </c>
    </row>
    <row r="169" spans="1:20" x14ac:dyDescent="0.15">
      <c r="A169">
        <v>165</v>
      </c>
      <c r="B169">
        <v>0</v>
      </c>
      <c r="C169">
        <v>-20181.5</v>
      </c>
      <c r="D169">
        <v>-15844.8</v>
      </c>
      <c r="E169">
        <v>-4781.1899999999996</v>
      </c>
      <c r="F169">
        <v>13448.1</v>
      </c>
      <c r="G169">
        <v>-173.38499999999999</v>
      </c>
      <c r="H169">
        <v>-3668.47</v>
      </c>
      <c r="I169">
        <v>-8478.2000000000007</v>
      </c>
      <c r="J169">
        <v>193.13399999999999</v>
      </c>
      <c r="K169">
        <v>1535.21</v>
      </c>
      <c r="L169">
        <v>-9149.7800000000007</v>
      </c>
      <c r="M169">
        <v>802.16899999999998</v>
      </c>
      <c r="N169">
        <v>-4160.09</v>
      </c>
      <c r="O169">
        <v>-9149.7800000000007</v>
      </c>
      <c r="P169">
        <v>910.80499999999995</v>
      </c>
      <c r="Q169">
        <v>-2833.38</v>
      </c>
      <c r="R169">
        <v>-8794.24</v>
      </c>
      <c r="S169">
        <v>50.478900000000003</v>
      </c>
      <c r="T169">
        <v>-711.08900000000006</v>
      </c>
    </row>
    <row r="170" spans="1:20" x14ac:dyDescent="0.15">
      <c r="A170">
        <v>166</v>
      </c>
      <c r="B170">
        <v>1</v>
      </c>
      <c r="C170">
        <v>-20187</v>
      </c>
      <c r="D170">
        <v>-17960.5</v>
      </c>
      <c r="E170">
        <v>-5187.21</v>
      </c>
      <c r="F170">
        <v>13465.7</v>
      </c>
      <c r="G170">
        <v>-50.479500000000002</v>
      </c>
      <c r="H170">
        <v>-3571.91</v>
      </c>
      <c r="I170">
        <v>-8601.1</v>
      </c>
      <c r="J170">
        <v>32.9236</v>
      </c>
      <c r="K170">
        <v>1506.67</v>
      </c>
      <c r="L170">
        <v>-9408.75</v>
      </c>
      <c r="M170">
        <v>863.62099999999998</v>
      </c>
      <c r="N170">
        <v>-4323.59</v>
      </c>
      <c r="O170">
        <v>-9680.9</v>
      </c>
      <c r="P170">
        <v>1225.75</v>
      </c>
      <c r="Q170">
        <v>-2844.35</v>
      </c>
      <c r="R170">
        <v>-9291.33</v>
      </c>
      <c r="S170">
        <v>39.504899999999999</v>
      </c>
      <c r="T170">
        <v>-677.07100000000003</v>
      </c>
    </row>
    <row r="171" spans="1:20" x14ac:dyDescent="0.15">
      <c r="A171">
        <v>167</v>
      </c>
      <c r="B171">
        <v>0</v>
      </c>
      <c r="C171">
        <v>-19234.5</v>
      </c>
      <c r="D171">
        <v>-18761.5</v>
      </c>
      <c r="E171">
        <v>-4636.3500000000004</v>
      </c>
      <c r="F171">
        <v>13641.3</v>
      </c>
      <c r="G171">
        <v>-39.504899999999999</v>
      </c>
      <c r="H171">
        <v>-3419.37</v>
      </c>
      <c r="I171">
        <v>-8816.18</v>
      </c>
      <c r="J171">
        <v>-306.15699999999998</v>
      </c>
      <c r="K171">
        <v>1569.22</v>
      </c>
      <c r="L171">
        <v>-9577.75</v>
      </c>
      <c r="M171">
        <v>903.12599999999998</v>
      </c>
      <c r="N171">
        <v>-4447.59</v>
      </c>
      <c r="O171">
        <v>-9655.67</v>
      </c>
      <c r="P171">
        <v>1366.21</v>
      </c>
      <c r="Q171">
        <v>-3116.49</v>
      </c>
      <c r="R171">
        <v>-9736.86</v>
      </c>
      <c r="S171">
        <v>-28.529900000000001</v>
      </c>
      <c r="T171">
        <v>-671.58399999999995</v>
      </c>
    </row>
    <row r="172" spans="1:20" x14ac:dyDescent="0.15">
      <c r="A172">
        <v>168</v>
      </c>
      <c r="B172">
        <v>1</v>
      </c>
      <c r="C172">
        <v>-16461.599999999999</v>
      </c>
      <c r="D172">
        <v>-18673.8</v>
      </c>
      <c r="E172">
        <v>-4441.0200000000004</v>
      </c>
      <c r="F172">
        <v>14008.9</v>
      </c>
      <c r="G172">
        <v>-175.57300000000001</v>
      </c>
      <c r="H172">
        <v>-3227.34</v>
      </c>
      <c r="I172">
        <v>-9257.31</v>
      </c>
      <c r="J172">
        <v>-423.57900000000001</v>
      </c>
      <c r="K172">
        <v>1546.18</v>
      </c>
      <c r="L172">
        <v>-9667.73</v>
      </c>
      <c r="M172">
        <v>840.57899999999995</v>
      </c>
      <c r="N172">
        <v>-4566.1099999999997</v>
      </c>
      <c r="O172">
        <v>-9877.32</v>
      </c>
      <c r="P172">
        <v>1348.66</v>
      </c>
      <c r="Q172">
        <v>-3262.45</v>
      </c>
      <c r="R172">
        <v>-10035.299999999999</v>
      </c>
      <c r="S172">
        <v>-39.504899999999999</v>
      </c>
      <c r="T172">
        <v>-705.601</v>
      </c>
    </row>
    <row r="173" spans="1:20" x14ac:dyDescent="0.15">
      <c r="A173">
        <v>169</v>
      </c>
      <c r="B173">
        <v>0</v>
      </c>
      <c r="C173">
        <v>-13691.8</v>
      </c>
      <c r="D173">
        <v>-19156.599999999999</v>
      </c>
      <c r="E173">
        <v>-4798.74</v>
      </c>
      <c r="F173">
        <v>14301.9</v>
      </c>
      <c r="G173">
        <v>-299.57499999999999</v>
      </c>
      <c r="H173">
        <v>-3131.87</v>
      </c>
      <c r="I173">
        <v>-9459.23</v>
      </c>
      <c r="J173">
        <v>-434.55399999999997</v>
      </c>
      <c r="K173">
        <v>1676.76</v>
      </c>
      <c r="L173">
        <v>-9780.76</v>
      </c>
      <c r="M173">
        <v>829.60400000000004</v>
      </c>
      <c r="N173">
        <v>-4582.57</v>
      </c>
      <c r="O173">
        <v>-9949.75</v>
      </c>
      <c r="P173">
        <v>1173.08</v>
      </c>
      <c r="Q173">
        <v>-3312.93</v>
      </c>
      <c r="R173">
        <v>-10277.9</v>
      </c>
      <c r="S173">
        <v>-5.4880800000000001</v>
      </c>
      <c r="T173">
        <v>-711.08900000000006</v>
      </c>
    </row>
    <row r="174" spans="1:20" x14ac:dyDescent="0.15">
      <c r="A174">
        <v>170</v>
      </c>
      <c r="B174">
        <v>1</v>
      </c>
      <c r="C174">
        <v>-12258.6</v>
      </c>
      <c r="D174">
        <v>-19919.2</v>
      </c>
      <c r="E174">
        <v>-5199.2700000000004</v>
      </c>
      <c r="F174">
        <v>14510.4</v>
      </c>
      <c r="G174">
        <v>-282.02300000000002</v>
      </c>
      <c r="H174">
        <v>-3052.86</v>
      </c>
      <c r="I174">
        <v>-9787.33</v>
      </c>
      <c r="J174">
        <v>-332.505</v>
      </c>
      <c r="K174">
        <v>1732.73</v>
      </c>
      <c r="L174">
        <v>-10001.299999999999</v>
      </c>
      <c r="M174">
        <v>693.53700000000003</v>
      </c>
      <c r="N174">
        <v>-4684.62</v>
      </c>
      <c r="O174">
        <v>-9955.24</v>
      </c>
      <c r="P174">
        <v>839.49400000000003</v>
      </c>
      <c r="Q174">
        <v>-3318.41</v>
      </c>
      <c r="R174">
        <v>-10480.9</v>
      </c>
      <c r="S174">
        <v>102.05</v>
      </c>
      <c r="T174">
        <v>-711.08900000000006</v>
      </c>
    </row>
    <row r="175" spans="1:20" x14ac:dyDescent="0.15">
      <c r="A175">
        <v>171</v>
      </c>
      <c r="B175">
        <v>0</v>
      </c>
      <c r="C175">
        <v>-12394.7</v>
      </c>
      <c r="D175">
        <v>-20131</v>
      </c>
      <c r="E175">
        <v>-5084.07</v>
      </c>
      <c r="F175">
        <v>14605.8</v>
      </c>
      <c r="G175">
        <v>-310.55099999999999</v>
      </c>
      <c r="H175">
        <v>-2939.83</v>
      </c>
      <c r="I175">
        <v>-9870.75</v>
      </c>
      <c r="J175">
        <v>-452.10500000000002</v>
      </c>
      <c r="K175">
        <v>1840.27</v>
      </c>
      <c r="L175">
        <v>-10102.299999999999</v>
      </c>
      <c r="M175">
        <v>467.48599999999999</v>
      </c>
      <c r="N175">
        <v>-4667.07</v>
      </c>
      <c r="O175">
        <v>-9955.24</v>
      </c>
      <c r="P175">
        <v>449.93599999999998</v>
      </c>
      <c r="Q175">
        <v>-3488.5</v>
      </c>
      <c r="R175">
        <v>-10610.4</v>
      </c>
      <c r="S175">
        <v>118.515</v>
      </c>
      <c r="T175">
        <v>-677.072</v>
      </c>
    </row>
    <row r="176" spans="1:20" x14ac:dyDescent="0.15">
      <c r="A176">
        <v>172</v>
      </c>
      <c r="B176">
        <v>1</v>
      </c>
      <c r="C176">
        <v>-12648.1</v>
      </c>
      <c r="D176">
        <v>-20181.5</v>
      </c>
      <c r="E176">
        <v>-4614.42</v>
      </c>
      <c r="F176">
        <v>14616.8</v>
      </c>
      <c r="G176">
        <v>-179.97499999999999</v>
      </c>
      <c r="H176">
        <v>-3025.41</v>
      </c>
      <c r="I176">
        <v>-10216.4</v>
      </c>
      <c r="J176">
        <v>-508.07499999999999</v>
      </c>
      <c r="K176">
        <v>1890.75</v>
      </c>
      <c r="L176">
        <v>-10045.200000000001</v>
      </c>
      <c r="M176">
        <v>230.458</v>
      </c>
      <c r="N176">
        <v>-4797.6499999999996</v>
      </c>
      <c r="O176">
        <v>-9479.02</v>
      </c>
      <c r="P176">
        <v>-115.191</v>
      </c>
      <c r="Q176">
        <v>-3686.02</v>
      </c>
      <c r="R176">
        <v>-10626.8</v>
      </c>
      <c r="S176">
        <v>118.515</v>
      </c>
      <c r="T176">
        <v>-671.58399999999995</v>
      </c>
    </row>
    <row r="177" spans="1:20" x14ac:dyDescent="0.15">
      <c r="A177">
        <v>173</v>
      </c>
      <c r="B177">
        <v>0</v>
      </c>
      <c r="C177">
        <v>-12443</v>
      </c>
      <c r="D177">
        <v>-20187</v>
      </c>
      <c r="E177">
        <v>-3828.74</v>
      </c>
      <c r="F177">
        <v>14582.8</v>
      </c>
      <c r="G177">
        <v>148.12200000000001</v>
      </c>
      <c r="H177">
        <v>-3314.01</v>
      </c>
      <c r="I177">
        <v>-10203.299999999999</v>
      </c>
      <c r="J177">
        <v>-683.64300000000003</v>
      </c>
      <c r="K177">
        <v>1964.27</v>
      </c>
      <c r="L177">
        <v>-9864.17</v>
      </c>
      <c r="M177">
        <v>61.4617</v>
      </c>
      <c r="N177">
        <v>-4887.63</v>
      </c>
      <c r="O177">
        <v>-9810.36</v>
      </c>
      <c r="P177">
        <v>-469.65100000000001</v>
      </c>
      <c r="Q177">
        <v>-4121.6499999999996</v>
      </c>
      <c r="R177">
        <v>-10524.8</v>
      </c>
      <c r="S177">
        <v>186.54599999999999</v>
      </c>
      <c r="T177">
        <v>-671.58399999999995</v>
      </c>
    </row>
    <row r="178" spans="1:20" x14ac:dyDescent="0.15">
      <c r="A178">
        <v>174</v>
      </c>
      <c r="B178">
        <v>1</v>
      </c>
      <c r="C178">
        <v>-11996.4</v>
      </c>
      <c r="D178">
        <v>-20153</v>
      </c>
      <c r="E178">
        <v>-3407.32</v>
      </c>
      <c r="F178">
        <v>14645.4</v>
      </c>
      <c r="G178">
        <v>469.64800000000002</v>
      </c>
      <c r="H178">
        <v>-3596.03</v>
      </c>
      <c r="I178">
        <v>-10362.299999999999</v>
      </c>
      <c r="J178">
        <v>-643.05799999999999</v>
      </c>
      <c r="K178">
        <v>1975.25</v>
      </c>
      <c r="L178">
        <v>-9734.68</v>
      </c>
      <c r="M178">
        <v>5.4894800000000004</v>
      </c>
      <c r="N178">
        <v>-5000.66</v>
      </c>
      <c r="O178">
        <v>-9842.2199999999993</v>
      </c>
      <c r="P178">
        <v>-819.70299999999997</v>
      </c>
      <c r="Q178">
        <v>-4357.6000000000004</v>
      </c>
      <c r="R178">
        <v>-10338.200000000001</v>
      </c>
      <c r="S178">
        <v>231.54</v>
      </c>
      <c r="T178">
        <v>-671.58399999999995</v>
      </c>
    </row>
    <row r="179" spans="1:20" x14ac:dyDescent="0.15">
      <c r="A179">
        <v>175</v>
      </c>
      <c r="B179">
        <v>0</v>
      </c>
      <c r="C179">
        <v>-11386.2</v>
      </c>
      <c r="D179">
        <v>-19807.400000000001</v>
      </c>
      <c r="E179">
        <v>-3323.9</v>
      </c>
      <c r="F179">
        <v>14724.4</v>
      </c>
      <c r="G179">
        <v>683.64</v>
      </c>
      <c r="H179">
        <v>-4042.64</v>
      </c>
      <c r="I179">
        <v>-10491.8</v>
      </c>
      <c r="J179">
        <v>-564.04899999999998</v>
      </c>
      <c r="K179">
        <v>1975.25</v>
      </c>
      <c r="L179">
        <v>-9514.1200000000008</v>
      </c>
      <c r="M179">
        <v>-170.07599999999999</v>
      </c>
      <c r="N179">
        <v>-5119.17</v>
      </c>
      <c r="O179">
        <v>-10006.799999999999</v>
      </c>
      <c r="P179">
        <v>-903.12400000000002</v>
      </c>
      <c r="Q179">
        <v>-4453.08</v>
      </c>
      <c r="R179">
        <v>-10140.700000000001</v>
      </c>
      <c r="S179">
        <v>305.06</v>
      </c>
      <c r="T179">
        <v>-535.52300000000002</v>
      </c>
    </row>
    <row r="180" spans="1:20" x14ac:dyDescent="0.15">
      <c r="A180">
        <v>176</v>
      </c>
      <c r="B180">
        <v>1</v>
      </c>
      <c r="C180">
        <v>-10856.2</v>
      </c>
      <c r="D180">
        <v>-17337.400000000001</v>
      </c>
      <c r="E180">
        <v>-4815.07</v>
      </c>
      <c r="F180">
        <v>14803.4</v>
      </c>
      <c r="G180">
        <v>949.19299999999998</v>
      </c>
      <c r="H180">
        <v>-4448.66</v>
      </c>
      <c r="I180">
        <v>-10338.200000000001</v>
      </c>
      <c r="J180">
        <v>-485.03899999999999</v>
      </c>
      <c r="K180">
        <v>1975.25</v>
      </c>
      <c r="L180">
        <v>-9107.02</v>
      </c>
      <c r="M180">
        <v>-367.59899999999999</v>
      </c>
      <c r="N180">
        <v>-5067.6099999999997</v>
      </c>
      <c r="O180">
        <v>-9728.1200000000008</v>
      </c>
      <c r="P180">
        <v>-1180.73</v>
      </c>
      <c r="Q180">
        <v>-4396.03</v>
      </c>
      <c r="R180">
        <v>-9943.19</v>
      </c>
      <c r="S180">
        <v>384.06900000000002</v>
      </c>
      <c r="T180">
        <v>-445.53399999999999</v>
      </c>
    </row>
    <row r="181" spans="1:20" x14ac:dyDescent="0.15">
      <c r="A181">
        <v>177</v>
      </c>
      <c r="B181">
        <v>0</v>
      </c>
      <c r="C181">
        <v>-12009.4</v>
      </c>
      <c r="D181">
        <v>-10382.799999999999</v>
      </c>
      <c r="E181">
        <v>-6587.29</v>
      </c>
      <c r="F181">
        <v>14984.4</v>
      </c>
      <c r="G181">
        <v>1395.8</v>
      </c>
      <c r="H181">
        <v>-4639.62</v>
      </c>
      <c r="I181">
        <v>-10242.799999999999</v>
      </c>
      <c r="J181">
        <v>-338.00099999999998</v>
      </c>
      <c r="K181">
        <v>1941.23</v>
      </c>
      <c r="L181">
        <v>-9080.64</v>
      </c>
      <c r="M181">
        <v>-293.005</v>
      </c>
      <c r="N181">
        <v>-4716.4799999999996</v>
      </c>
      <c r="O181">
        <v>-9950.83</v>
      </c>
      <c r="P181">
        <v>-1054.58</v>
      </c>
      <c r="Q181">
        <v>-4214.97</v>
      </c>
      <c r="R181">
        <v>-9813.69</v>
      </c>
      <c r="S181">
        <v>429.06400000000002</v>
      </c>
      <c r="T181">
        <v>-366.52499999999998</v>
      </c>
    </row>
    <row r="182" spans="1:20" x14ac:dyDescent="0.15">
      <c r="A182">
        <v>178</v>
      </c>
      <c r="B182">
        <v>1</v>
      </c>
      <c r="C182">
        <v>-13567.6</v>
      </c>
      <c r="D182">
        <v>2547.85</v>
      </c>
      <c r="E182">
        <v>-9215.36</v>
      </c>
      <c r="F182">
        <v>15284</v>
      </c>
      <c r="G182">
        <v>1869.85</v>
      </c>
      <c r="H182">
        <v>-4627.57</v>
      </c>
      <c r="I182">
        <v>-10503.9</v>
      </c>
      <c r="J182">
        <v>-9.9102399999999999</v>
      </c>
      <c r="K182">
        <v>1867.71</v>
      </c>
      <c r="L182">
        <v>-10242.6</v>
      </c>
      <c r="M182">
        <v>199.666</v>
      </c>
      <c r="N182">
        <v>-3947.28</v>
      </c>
      <c r="O182">
        <v>-11049.2</v>
      </c>
      <c r="P182">
        <v>-380.85500000000002</v>
      </c>
      <c r="Q182">
        <v>-3167.09</v>
      </c>
      <c r="R182">
        <v>-10069.299999999999</v>
      </c>
      <c r="S182">
        <v>434.55399999999997</v>
      </c>
      <c r="T182">
        <v>-185.47300000000001</v>
      </c>
    </row>
    <row r="183" spans="1:20" x14ac:dyDescent="0.15">
      <c r="A183">
        <v>179</v>
      </c>
      <c r="B183">
        <v>0</v>
      </c>
      <c r="C183">
        <v>-17256.7</v>
      </c>
      <c r="D183">
        <v>15824.8</v>
      </c>
      <c r="E183">
        <v>-11130.3</v>
      </c>
      <c r="F183">
        <v>15804.1</v>
      </c>
      <c r="G183">
        <v>2684.05</v>
      </c>
      <c r="H183">
        <v>-4486.0200000000004</v>
      </c>
      <c r="I183">
        <v>-11126.1</v>
      </c>
      <c r="J183">
        <v>447.67399999999998</v>
      </c>
      <c r="K183">
        <v>1856.73</v>
      </c>
      <c r="L183">
        <v>-12776.3</v>
      </c>
      <c r="M183">
        <v>752.73199999999997</v>
      </c>
      <c r="N183">
        <v>-3185.71</v>
      </c>
      <c r="O183">
        <v>-13294.3</v>
      </c>
      <c r="P183">
        <v>-752.73199999999997</v>
      </c>
      <c r="Q183">
        <v>-1811.88</v>
      </c>
      <c r="R183">
        <v>-11065.7</v>
      </c>
      <c r="S183">
        <v>366.52600000000001</v>
      </c>
      <c r="T183">
        <v>12.050700000000001</v>
      </c>
    </row>
    <row r="184" spans="1:20" x14ac:dyDescent="0.15">
      <c r="A184">
        <v>180</v>
      </c>
      <c r="B184">
        <v>1</v>
      </c>
      <c r="C184">
        <v>-14109.2</v>
      </c>
      <c r="D184">
        <v>17896.8</v>
      </c>
      <c r="E184">
        <v>-2737.95</v>
      </c>
      <c r="F184">
        <v>16391.2</v>
      </c>
      <c r="G184">
        <v>3757.23</v>
      </c>
      <c r="H184">
        <v>-4872.22</v>
      </c>
      <c r="I184">
        <v>-11695.6</v>
      </c>
      <c r="J184">
        <v>887.71400000000006</v>
      </c>
      <c r="K184">
        <v>1686.66</v>
      </c>
      <c r="L184">
        <v>-14413.6</v>
      </c>
      <c r="M184">
        <v>149.33000000000001</v>
      </c>
      <c r="N184">
        <v>-3829.69</v>
      </c>
      <c r="O184">
        <v>-15091.8</v>
      </c>
      <c r="P184">
        <v>-2190.15</v>
      </c>
      <c r="Q184">
        <v>-1041.47</v>
      </c>
      <c r="R184">
        <v>-12784</v>
      </c>
      <c r="S184">
        <v>151.46199999999999</v>
      </c>
      <c r="T184">
        <v>-28.522400000000001</v>
      </c>
    </row>
    <row r="185" spans="1:20" x14ac:dyDescent="0.15">
      <c r="A185">
        <v>181</v>
      </c>
      <c r="B185">
        <v>0</v>
      </c>
      <c r="C185">
        <v>-9803.23</v>
      </c>
      <c r="D185">
        <v>8275.44</v>
      </c>
      <c r="E185">
        <v>3962.92</v>
      </c>
      <c r="F185">
        <v>17051.8</v>
      </c>
      <c r="G185">
        <v>4591.26</v>
      </c>
      <c r="H185">
        <v>-5618.38</v>
      </c>
      <c r="I185">
        <v>-11840.5</v>
      </c>
      <c r="J185">
        <v>1220.23</v>
      </c>
      <c r="K185">
        <v>1557.17</v>
      </c>
      <c r="L185">
        <v>-13698.5</v>
      </c>
      <c r="M185">
        <v>-1661.16</v>
      </c>
      <c r="N185">
        <v>-4766.8100000000004</v>
      </c>
      <c r="O185">
        <v>-14511.6</v>
      </c>
      <c r="P185">
        <v>-1491.44</v>
      </c>
      <c r="Q185">
        <v>378.40300000000002</v>
      </c>
      <c r="R185">
        <v>-14635.3</v>
      </c>
      <c r="S185">
        <v>-17.538599999999999</v>
      </c>
      <c r="T185">
        <v>-447.66500000000002</v>
      </c>
    </row>
    <row r="186" spans="1:20" x14ac:dyDescent="0.15">
      <c r="A186">
        <v>182</v>
      </c>
      <c r="B186">
        <v>1</v>
      </c>
      <c r="C186">
        <v>-15088.9</v>
      </c>
      <c r="D186">
        <v>-4712.5600000000004</v>
      </c>
      <c r="E186">
        <v>-3377.55</v>
      </c>
      <c r="F186">
        <v>17791.400000000001</v>
      </c>
      <c r="G186">
        <v>5789.51</v>
      </c>
      <c r="H186">
        <v>-5694.2</v>
      </c>
      <c r="I186">
        <v>-11715.4</v>
      </c>
      <c r="J186">
        <v>1264.1600000000001</v>
      </c>
      <c r="K186">
        <v>1302.5999999999999</v>
      </c>
      <c r="L186">
        <v>-12972</v>
      </c>
      <c r="M186">
        <v>-2581.9899999999998</v>
      </c>
      <c r="N186">
        <v>-4184.34</v>
      </c>
      <c r="O186">
        <v>-13937.6</v>
      </c>
      <c r="P186">
        <v>119.395</v>
      </c>
      <c r="Q186">
        <v>1442.9</v>
      </c>
      <c r="R186">
        <v>-14621.3</v>
      </c>
      <c r="S186">
        <v>62.534300000000002</v>
      </c>
      <c r="T186">
        <v>-785.66899999999998</v>
      </c>
    </row>
    <row r="187" spans="1:20" x14ac:dyDescent="0.15">
      <c r="A187">
        <v>183</v>
      </c>
      <c r="B187">
        <v>0</v>
      </c>
      <c r="C187">
        <v>-19202.2</v>
      </c>
      <c r="D187">
        <v>-16183.4</v>
      </c>
      <c r="E187">
        <v>-9224.7900000000009</v>
      </c>
      <c r="F187">
        <v>18712</v>
      </c>
      <c r="G187">
        <v>6101.3</v>
      </c>
      <c r="H187">
        <v>-5348.58</v>
      </c>
      <c r="I187">
        <v>-11251.3</v>
      </c>
      <c r="J187">
        <v>1196.1300000000001</v>
      </c>
      <c r="K187">
        <v>1230.1400000000001</v>
      </c>
      <c r="L187">
        <v>-13388.8</v>
      </c>
      <c r="M187">
        <v>-2516.27</v>
      </c>
      <c r="N187">
        <v>-2708.5</v>
      </c>
      <c r="O187">
        <v>-13764.2</v>
      </c>
      <c r="P187">
        <v>763.69799999999998</v>
      </c>
      <c r="Q187">
        <v>1580.2</v>
      </c>
      <c r="R187">
        <v>-12604.6</v>
      </c>
      <c r="S187">
        <v>351.11200000000002</v>
      </c>
      <c r="T187">
        <v>-285.399</v>
      </c>
    </row>
    <row r="188" spans="1:20" x14ac:dyDescent="0.15">
      <c r="A188">
        <v>184</v>
      </c>
      <c r="B188">
        <v>1</v>
      </c>
      <c r="C188">
        <v>-19066.7</v>
      </c>
      <c r="D188">
        <v>-16309.2</v>
      </c>
      <c r="E188">
        <v>-5465.59</v>
      </c>
      <c r="F188">
        <v>19456.099999999999</v>
      </c>
      <c r="G188">
        <v>5034.8599999999997</v>
      </c>
      <c r="H188">
        <v>-4647.42</v>
      </c>
      <c r="I188">
        <v>-10533.7</v>
      </c>
      <c r="J188">
        <v>1185.1500000000001</v>
      </c>
      <c r="K188">
        <v>1088.5999999999999</v>
      </c>
      <c r="L188">
        <v>-13675.3</v>
      </c>
      <c r="M188">
        <v>-2216.71</v>
      </c>
      <c r="N188">
        <v>-1774.55</v>
      </c>
      <c r="O188">
        <v>-13373.6</v>
      </c>
      <c r="P188">
        <v>251.39</v>
      </c>
      <c r="Q188">
        <v>2090.39</v>
      </c>
      <c r="R188">
        <v>-10789.5</v>
      </c>
      <c r="S188">
        <v>429.06200000000001</v>
      </c>
      <c r="T188">
        <v>6.5506200000000003</v>
      </c>
    </row>
    <row r="189" spans="1:20" x14ac:dyDescent="0.15">
      <c r="A189">
        <v>185</v>
      </c>
      <c r="B189">
        <v>0</v>
      </c>
      <c r="C189">
        <v>-14744.8</v>
      </c>
      <c r="D189">
        <v>-5092.54</v>
      </c>
      <c r="E189">
        <v>-1713.5</v>
      </c>
      <c r="F189">
        <v>19929.099999999999</v>
      </c>
      <c r="G189">
        <v>2920.41</v>
      </c>
      <c r="H189">
        <v>-4577.08</v>
      </c>
      <c r="I189">
        <v>-9987.14</v>
      </c>
      <c r="J189">
        <v>777.00099999999998</v>
      </c>
      <c r="K189">
        <v>726.51</v>
      </c>
      <c r="L189">
        <v>-13266.1</v>
      </c>
      <c r="M189">
        <v>-2036.72</v>
      </c>
      <c r="N189">
        <v>-1353.1</v>
      </c>
      <c r="O189">
        <v>-12088.7</v>
      </c>
      <c r="P189">
        <v>-556.23800000000006</v>
      </c>
      <c r="Q189">
        <v>2614.9299999999998</v>
      </c>
      <c r="R189">
        <v>-9663.5</v>
      </c>
      <c r="S189">
        <v>332.517</v>
      </c>
      <c r="T189">
        <v>-164.56899999999999</v>
      </c>
    </row>
    <row r="190" spans="1:20" x14ac:dyDescent="0.15">
      <c r="A190">
        <v>186</v>
      </c>
      <c r="B190">
        <v>1</v>
      </c>
      <c r="C190">
        <v>-12091.1</v>
      </c>
      <c r="D190">
        <v>3347.94</v>
      </c>
      <c r="E190">
        <v>-1088.5999999999999</v>
      </c>
      <c r="F190">
        <v>20057.5</v>
      </c>
      <c r="G190">
        <v>-113.634</v>
      </c>
      <c r="H190">
        <v>-4990.72</v>
      </c>
      <c r="I190">
        <v>-9439.57</v>
      </c>
      <c r="J190">
        <v>473.005</v>
      </c>
      <c r="K190">
        <v>161.404</v>
      </c>
      <c r="L190">
        <v>-12582.4</v>
      </c>
      <c r="M190">
        <v>-1606.61</v>
      </c>
      <c r="N190">
        <v>-1133.5999999999999</v>
      </c>
      <c r="O190">
        <v>-10394.5</v>
      </c>
      <c r="P190">
        <v>-875.65599999999995</v>
      </c>
      <c r="Q190">
        <v>2516.2800000000002</v>
      </c>
      <c r="R190">
        <v>-8636.3799999999992</v>
      </c>
      <c r="S190">
        <v>282.02699999999999</v>
      </c>
      <c r="T190">
        <v>-197.52500000000001</v>
      </c>
    </row>
    <row r="191" spans="1:20" x14ac:dyDescent="0.15">
      <c r="A191">
        <v>187</v>
      </c>
      <c r="B191">
        <v>0</v>
      </c>
      <c r="C191">
        <v>-9255.6</v>
      </c>
      <c r="D191">
        <v>3268.15</v>
      </c>
      <c r="E191">
        <v>-420.411</v>
      </c>
      <c r="F191">
        <v>20068.5</v>
      </c>
      <c r="G191">
        <v>-1097.26</v>
      </c>
      <c r="H191">
        <v>-5396.75</v>
      </c>
      <c r="I191">
        <v>-8716.4500000000007</v>
      </c>
      <c r="J191">
        <v>162.46100000000001</v>
      </c>
      <c r="K191">
        <v>-363.142</v>
      </c>
      <c r="L191">
        <v>-11803.3</v>
      </c>
      <c r="M191">
        <v>-826.44600000000003</v>
      </c>
      <c r="N191">
        <v>-1038.1099999999999</v>
      </c>
      <c r="O191">
        <v>-9540.56</v>
      </c>
      <c r="P191">
        <v>-1316.75</v>
      </c>
      <c r="Q191">
        <v>2148.69</v>
      </c>
      <c r="R191">
        <v>-7541.23</v>
      </c>
      <c r="S191">
        <v>140.488</v>
      </c>
      <c r="T191">
        <v>-197.52500000000001</v>
      </c>
    </row>
    <row r="192" spans="1:20" x14ac:dyDescent="0.15">
      <c r="A192">
        <v>188</v>
      </c>
      <c r="B192">
        <v>1</v>
      </c>
      <c r="C192">
        <v>-7148.53</v>
      </c>
      <c r="D192">
        <v>-13.6568</v>
      </c>
      <c r="E192">
        <v>-2458.7600000000002</v>
      </c>
      <c r="F192">
        <v>20068.5</v>
      </c>
      <c r="G192">
        <v>243.333</v>
      </c>
      <c r="H192">
        <v>-5961.85</v>
      </c>
      <c r="I192">
        <v>-8135.92</v>
      </c>
      <c r="J192">
        <v>220.54900000000001</v>
      </c>
      <c r="K192">
        <v>-944.726</v>
      </c>
      <c r="L192">
        <v>-10877.2</v>
      </c>
      <c r="M192">
        <v>-166.90600000000001</v>
      </c>
      <c r="N192">
        <v>-1333.23</v>
      </c>
      <c r="O192">
        <v>-7979.19</v>
      </c>
      <c r="P192">
        <v>-464.36399999999998</v>
      </c>
      <c r="Q192">
        <v>1481.56</v>
      </c>
      <c r="R192">
        <v>-6741.2</v>
      </c>
      <c r="S192">
        <v>-51.542400000000001</v>
      </c>
      <c r="T192">
        <v>-197.52500000000001</v>
      </c>
    </row>
    <row r="193" spans="1:20" x14ac:dyDescent="0.15">
      <c r="A193">
        <v>189</v>
      </c>
      <c r="B193">
        <v>0</v>
      </c>
      <c r="C193">
        <v>-6771.82</v>
      </c>
      <c r="D193">
        <v>-5275.13</v>
      </c>
      <c r="E193">
        <v>-6852.18</v>
      </c>
      <c r="F193">
        <v>20068.5</v>
      </c>
      <c r="G193">
        <v>1800.49</v>
      </c>
      <c r="H193">
        <v>-6316.34</v>
      </c>
      <c r="I193">
        <v>-7650.87</v>
      </c>
      <c r="J193">
        <v>475.108</v>
      </c>
      <c r="K193">
        <v>-1367.24</v>
      </c>
      <c r="L193">
        <v>-10303.200000000001</v>
      </c>
      <c r="M193">
        <v>-521.15499999999997</v>
      </c>
      <c r="N193">
        <v>-1960.86</v>
      </c>
      <c r="O193">
        <v>-5872.35</v>
      </c>
      <c r="P193">
        <v>1078.42</v>
      </c>
      <c r="Q193">
        <v>940.52700000000004</v>
      </c>
      <c r="R193">
        <v>-6330.73</v>
      </c>
      <c r="S193">
        <v>-385.11</v>
      </c>
      <c r="T193">
        <v>-129.50200000000001</v>
      </c>
    </row>
    <row r="194" spans="1:20" x14ac:dyDescent="0.15">
      <c r="A194">
        <v>190</v>
      </c>
      <c r="B194">
        <v>1</v>
      </c>
      <c r="C194">
        <v>-6347.21</v>
      </c>
      <c r="D194">
        <v>-7948.86</v>
      </c>
      <c r="E194">
        <v>-9104.4500000000007</v>
      </c>
      <c r="F194">
        <v>20102.5</v>
      </c>
      <c r="G194">
        <v>2456.89</v>
      </c>
      <c r="H194">
        <v>-6428.32</v>
      </c>
      <c r="I194">
        <v>-7414.89</v>
      </c>
      <c r="J194">
        <v>955.70600000000002</v>
      </c>
      <c r="K194">
        <v>-1728.28</v>
      </c>
      <c r="L194">
        <v>-10605.9</v>
      </c>
      <c r="M194">
        <v>-626.58500000000004</v>
      </c>
      <c r="N194">
        <v>-1918.21</v>
      </c>
      <c r="O194">
        <v>-5570.2</v>
      </c>
      <c r="P194">
        <v>1507.73</v>
      </c>
      <c r="Q194">
        <v>971.14099999999996</v>
      </c>
      <c r="R194">
        <v>-6451.34</v>
      </c>
      <c r="S194">
        <v>-672.63</v>
      </c>
      <c r="T194">
        <v>-118.515</v>
      </c>
    </row>
    <row r="195" spans="1:20" x14ac:dyDescent="0.15">
      <c r="A195">
        <v>191</v>
      </c>
      <c r="B195">
        <v>0</v>
      </c>
      <c r="C195">
        <v>-8491.9699999999993</v>
      </c>
      <c r="D195">
        <v>-7916.42</v>
      </c>
      <c r="E195">
        <v>-7492.08</v>
      </c>
      <c r="F195">
        <v>20074</v>
      </c>
      <c r="G195">
        <v>3106.5</v>
      </c>
      <c r="H195">
        <v>-5657.06</v>
      </c>
      <c r="I195">
        <v>-7591.49</v>
      </c>
      <c r="J195">
        <v>1537.29</v>
      </c>
      <c r="K195">
        <v>-1913.76</v>
      </c>
      <c r="L195">
        <v>-10904.4</v>
      </c>
      <c r="M195">
        <v>150.16499999999999</v>
      </c>
      <c r="N195">
        <v>-1318.06</v>
      </c>
      <c r="O195">
        <v>-6998.64</v>
      </c>
      <c r="P195">
        <v>1472.67</v>
      </c>
      <c r="Q195">
        <v>511.47399999999999</v>
      </c>
      <c r="R195">
        <v>-7431.11</v>
      </c>
      <c r="S195">
        <v>-983.17399999999998</v>
      </c>
      <c r="T195">
        <v>-152.52500000000001</v>
      </c>
    </row>
    <row r="196" spans="1:20" x14ac:dyDescent="0.15">
      <c r="A196">
        <v>192</v>
      </c>
      <c r="B196">
        <v>1</v>
      </c>
      <c r="C196">
        <v>-10957.7</v>
      </c>
      <c r="D196">
        <v>-6603.1</v>
      </c>
      <c r="E196">
        <v>-5931.51</v>
      </c>
      <c r="F196">
        <v>18980.2</v>
      </c>
      <c r="G196">
        <v>4526.3</v>
      </c>
      <c r="H196">
        <v>-6585.01</v>
      </c>
      <c r="I196">
        <v>-7862.52</v>
      </c>
      <c r="J196">
        <v>2367.9299999999998</v>
      </c>
      <c r="K196">
        <v>-1935.74</v>
      </c>
      <c r="L196">
        <v>-10738.8</v>
      </c>
      <c r="M196">
        <v>242.524</v>
      </c>
      <c r="N196">
        <v>-1428.71</v>
      </c>
      <c r="O196">
        <v>-8657.84</v>
      </c>
      <c r="P196">
        <v>1733.77</v>
      </c>
      <c r="Q196">
        <v>-415.70499999999998</v>
      </c>
      <c r="R196">
        <v>-8911.35</v>
      </c>
      <c r="S196">
        <v>-1095.1500000000001</v>
      </c>
      <c r="T196">
        <v>-396.09199999999998</v>
      </c>
    </row>
    <row r="197" spans="1:20" x14ac:dyDescent="0.15">
      <c r="A197">
        <v>193</v>
      </c>
      <c r="B197">
        <v>0</v>
      </c>
      <c r="C197">
        <v>-11536.5</v>
      </c>
      <c r="D197">
        <v>-3849.04</v>
      </c>
      <c r="E197">
        <v>-4571.87</v>
      </c>
      <c r="F197">
        <v>16117.5</v>
      </c>
      <c r="G197">
        <v>4740.59</v>
      </c>
      <c r="H197">
        <v>-6619.3</v>
      </c>
      <c r="I197">
        <v>-7969.01</v>
      </c>
      <c r="J197">
        <v>2862.92</v>
      </c>
      <c r="K197">
        <v>-1833.71</v>
      </c>
      <c r="L197">
        <v>-10297.700000000001</v>
      </c>
      <c r="M197">
        <v>-375.15199999999999</v>
      </c>
      <c r="N197">
        <v>-1937.82</v>
      </c>
      <c r="O197">
        <v>-10147</v>
      </c>
      <c r="P197">
        <v>1845.74</v>
      </c>
      <c r="Q197">
        <v>-383.01900000000001</v>
      </c>
      <c r="R197">
        <v>-10009.9</v>
      </c>
      <c r="S197">
        <v>-1140.1500000000001</v>
      </c>
      <c r="T197">
        <v>-502.57400000000001</v>
      </c>
    </row>
    <row r="198" spans="1:20" x14ac:dyDescent="0.15">
      <c r="A198">
        <v>194</v>
      </c>
      <c r="B198">
        <v>1</v>
      </c>
      <c r="C198">
        <v>-10146.5</v>
      </c>
      <c r="D198">
        <v>-2280.59</v>
      </c>
      <c r="E198">
        <v>-3670.84</v>
      </c>
      <c r="F198">
        <v>13676.9</v>
      </c>
      <c r="G198">
        <v>727.43399999999997</v>
      </c>
      <c r="H198">
        <v>-5577.03</v>
      </c>
      <c r="I198">
        <v>-8150.05</v>
      </c>
      <c r="J198">
        <v>3263.46</v>
      </c>
      <c r="K198">
        <v>-1613.17</v>
      </c>
      <c r="L198">
        <v>-9755.64</v>
      </c>
      <c r="M198">
        <v>-848.16700000000003</v>
      </c>
      <c r="N198">
        <v>-1742.67</v>
      </c>
      <c r="O198">
        <v>-10588.4</v>
      </c>
      <c r="P198">
        <v>2945.05</v>
      </c>
      <c r="Q198">
        <v>-287.52499999999998</v>
      </c>
      <c r="R198">
        <v>-10390.799999999999</v>
      </c>
      <c r="S198">
        <v>-1043.6099999999999</v>
      </c>
      <c r="T198">
        <v>-479.55399999999997</v>
      </c>
    </row>
    <row r="199" spans="1:20" x14ac:dyDescent="0.15">
      <c r="A199">
        <v>195</v>
      </c>
      <c r="B199">
        <v>0</v>
      </c>
      <c r="C199">
        <v>-8929.4599999999991</v>
      </c>
      <c r="D199">
        <v>-1583.62</v>
      </c>
      <c r="E199">
        <v>-4303.6499999999996</v>
      </c>
      <c r="F199">
        <v>12876.5</v>
      </c>
      <c r="G199">
        <v>-4750.34</v>
      </c>
      <c r="H199">
        <v>-3269.57</v>
      </c>
      <c r="I199">
        <v>-8381.58</v>
      </c>
      <c r="J199">
        <v>3522.47</v>
      </c>
      <c r="K199">
        <v>-1444.16</v>
      </c>
      <c r="L199">
        <v>-9644.7000000000007</v>
      </c>
      <c r="M199">
        <v>-976.63199999999995</v>
      </c>
      <c r="N199">
        <v>-984.51199999999994</v>
      </c>
      <c r="O199">
        <v>-10966.9</v>
      </c>
      <c r="P199">
        <v>3324.95</v>
      </c>
      <c r="Q199">
        <v>-344.55399999999997</v>
      </c>
      <c r="R199">
        <v>-10225.200000000001</v>
      </c>
      <c r="S199">
        <v>-1027.1300000000001</v>
      </c>
      <c r="T199">
        <v>-270.00200000000001</v>
      </c>
    </row>
    <row r="200" spans="1:20" x14ac:dyDescent="0.15">
      <c r="A200">
        <v>196</v>
      </c>
      <c r="B200">
        <v>1</v>
      </c>
      <c r="C200">
        <v>-8566.0400000000009</v>
      </c>
      <c r="D200">
        <v>-1705.24</v>
      </c>
      <c r="E200">
        <v>-5580.86</v>
      </c>
      <c r="F200">
        <v>12153.4</v>
      </c>
      <c r="G200">
        <v>-3932.26</v>
      </c>
      <c r="H200">
        <v>-4521.79</v>
      </c>
      <c r="I200">
        <v>-8414.5499999999993</v>
      </c>
      <c r="J200">
        <v>3759.5</v>
      </c>
      <c r="K200">
        <v>-1422.18</v>
      </c>
      <c r="L200">
        <v>-9809.25</v>
      </c>
      <c r="M200">
        <v>-953.61400000000003</v>
      </c>
      <c r="N200">
        <v>-529.01700000000005</v>
      </c>
      <c r="O200">
        <v>-10851.8</v>
      </c>
      <c r="P200">
        <v>3119.86</v>
      </c>
      <c r="Q200">
        <v>-593.60799999999995</v>
      </c>
      <c r="R200">
        <v>-10090.200000000001</v>
      </c>
      <c r="S200">
        <v>-1095.1500000000001</v>
      </c>
      <c r="T200">
        <v>-169.011</v>
      </c>
    </row>
    <row r="201" spans="1:20" x14ac:dyDescent="0.15">
      <c r="A201">
        <v>197</v>
      </c>
      <c r="B201">
        <v>0</v>
      </c>
      <c r="C201">
        <v>-8226.99</v>
      </c>
      <c r="D201">
        <v>-2146.3200000000002</v>
      </c>
      <c r="E201">
        <v>-6073.8</v>
      </c>
      <c r="F201">
        <v>10212.5</v>
      </c>
      <c r="G201">
        <v>475.11900000000003</v>
      </c>
      <c r="H201">
        <v>-6038.42</v>
      </c>
      <c r="I201">
        <v>-8448.56</v>
      </c>
      <c r="J201">
        <v>3962.52</v>
      </c>
      <c r="K201">
        <v>-1524.2</v>
      </c>
      <c r="L201">
        <v>-9972.76</v>
      </c>
      <c r="M201">
        <v>-914.10900000000004</v>
      </c>
      <c r="N201">
        <v>-576.08600000000001</v>
      </c>
      <c r="O201">
        <v>-10280.200000000001</v>
      </c>
      <c r="P201">
        <v>2673.28</v>
      </c>
      <c r="Q201">
        <v>-836.13199999999995</v>
      </c>
      <c r="R201">
        <v>-10073.799999999999</v>
      </c>
      <c r="S201">
        <v>-1106.1400000000001</v>
      </c>
      <c r="T201">
        <v>-124.011</v>
      </c>
    </row>
    <row r="202" spans="1:20" x14ac:dyDescent="0.15">
      <c r="A202">
        <v>198</v>
      </c>
      <c r="B202">
        <v>1</v>
      </c>
      <c r="C202">
        <v>-7055.24</v>
      </c>
      <c r="D202">
        <v>-1498.1</v>
      </c>
      <c r="E202">
        <v>-6633.39</v>
      </c>
      <c r="F202">
        <v>9677.68</v>
      </c>
      <c r="G202">
        <v>4070.38</v>
      </c>
      <c r="H202">
        <v>-5629.63</v>
      </c>
      <c r="I202">
        <v>-8590.09</v>
      </c>
      <c r="J202">
        <v>4126.03</v>
      </c>
      <c r="K202">
        <v>-1574.7</v>
      </c>
      <c r="L202">
        <v>-9790.7000000000007</v>
      </c>
      <c r="M202">
        <v>179.661</v>
      </c>
      <c r="N202">
        <v>-830.63400000000001</v>
      </c>
      <c r="O202">
        <v>-9580.1200000000008</v>
      </c>
      <c r="P202">
        <v>2369.27</v>
      </c>
      <c r="Q202">
        <v>-903.11699999999996</v>
      </c>
      <c r="R202">
        <v>-10073.799999999999</v>
      </c>
      <c r="S202">
        <v>-1038.1199999999999</v>
      </c>
      <c r="T202">
        <v>-186.53200000000001</v>
      </c>
    </row>
    <row r="203" spans="1:20" x14ac:dyDescent="0.15">
      <c r="A203">
        <v>199</v>
      </c>
      <c r="B203">
        <v>0</v>
      </c>
      <c r="C203">
        <v>-5717.58</v>
      </c>
      <c r="D203">
        <v>-464.44900000000001</v>
      </c>
      <c r="E203">
        <v>-6919.89</v>
      </c>
      <c r="F203">
        <v>9809.24</v>
      </c>
      <c r="G203">
        <v>6345.51</v>
      </c>
      <c r="H203">
        <v>-5156.6000000000004</v>
      </c>
      <c r="I203">
        <v>-8714.1</v>
      </c>
      <c r="J203">
        <v>4011.98</v>
      </c>
      <c r="K203">
        <v>-1444.16</v>
      </c>
      <c r="L203">
        <v>-9417.6299999999992</v>
      </c>
      <c r="M203">
        <v>525.58600000000001</v>
      </c>
      <c r="N203">
        <v>-1515.27</v>
      </c>
      <c r="O203">
        <v>-8937.0499999999993</v>
      </c>
      <c r="P203">
        <v>2330.79</v>
      </c>
      <c r="Q203">
        <v>-942.62199999999996</v>
      </c>
      <c r="R203">
        <v>-9937.7199999999993</v>
      </c>
      <c r="S203">
        <v>-1027.1300000000001</v>
      </c>
      <c r="T203">
        <v>-163.51599999999999</v>
      </c>
    </row>
    <row r="204" spans="1:20" x14ac:dyDescent="0.15">
      <c r="A204">
        <v>200</v>
      </c>
      <c r="B204">
        <v>1</v>
      </c>
      <c r="C204">
        <v>-5904.78</v>
      </c>
      <c r="D204">
        <v>602.17700000000002</v>
      </c>
      <c r="E204">
        <v>-6510.76</v>
      </c>
      <c r="F204">
        <v>9530.66</v>
      </c>
      <c r="G204">
        <v>6602.82</v>
      </c>
      <c r="H204">
        <v>-4620.0200000000004</v>
      </c>
      <c r="I204">
        <v>-8798.61</v>
      </c>
      <c r="J204">
        <v>3819.96</v>
      </c>
      <c r="K204">
        <v>-1354.16</v>
      </c>
      <c r="L204">
        <v>-9124.61</v>
      </c>
      <c r="M204">
        <v>315.01299999999998</v>
      </c>
      <c r="N204">
        <v>-1993.79</v>
      </c>
      <c r="O204">
        <v>-9393.23</v>
      </c>
      <c r="P204">
        <v>1956.7</v>
      </c>
      <c r="Q204">
        <v>-1050.1400000000001</v>
      </c>
      <c r="R204">
        <v>-9711.69</v>
      </c>
      <c r="S204">
        <v>-1027.1300000000001</v>
      </c>
      <c r="T204">
        <v>-124.012</v>
      </c>
    </row>
    <row r="205" spans="1:20" x14ac:dyDescent="0.15">
      <c r="A205">
        <v>201</v>
      </c>
      <c r="B205">
        <v>0</v>
      </c>
      <c r="C205">
        <v>-7733.65</v>
      </c>
      <c r="D205">
        <v>1668.8</v>
      </c>
      <c r="E205">
        <v>-6031.21</v>
      </c>
      <c r="F205">
        <v>8426.94</v>
      </c>
      <c r="G205">
        <v>5203.01</v>
      </c>
      <c r="H205">
        <v>-3556.84</v>
      </c>
      <c r="I205">
        <v>-8843.61</v>
      </c>
      <c r="J205">
        <v>3418.39</v>
      </c>
      <c r="K205">
        <v>-1241.1400000000001</v>
      </c>
      <c r="L205">
        <v>-8950.1</v>
      </c>
      <c r="M205">
        <v>412.56599999999997</v>
      </c>
      <c r="N205">
        <v>-2054.2600000000002</v>
      </c>
      <c r="O205">
        <v>-9379.16</v>
      </c>
      <c r="P205">
        <v>1794.21</v>
      </c>
      <c r="Q205">
        <v>-1100.6400000000001</v>
      </c>
      <c r="R205">
        <v>-9542.68</v>
      </c>
      <c r="S205">
        <v>-1163.1600000000001</v>
      </c>
      <c r="T205">
        <v>-118.515</v>
      </c>
    </row>
    <row r="206" spans="1:20" x14ac:dyDescent="0.15">
      <c r="A206">
        <v>202</v>
      </c>
      <c r="B206">
        <v>1</v>
      </c>
      <c r="C206">
        <v>-8971.7099999999991</v>
      </c>
      <c r="D206">
        <v>2327.34</v>
      </c>
      <c r="E206">
        <v>-5659.18</v>
      </c>
      <c r="F206">
        <v>7168.29</v>
      </c>
      <c r="G206">
        <v>3243.24</v>
      </c>
      <c r="H206">
        <v>-2819.3</v>
      </c>
      <c r="I206">
        <v>-8917.1200000000008</v>
      </c>
      <c r="J206">
        <v>2983.84</v>
      </c>
      <c r="K206">
        <v>-1190.6500000000001</v>
      </c>
      <c r="L206">
        <v>-8690.06</v>
      </c>
      <c r="M206">
        <v>808.63699999999994</v>
      </c>
      <c r="N206">
        <v>-2054.2600000000002</v>
      </c>
      <c r="O206">
        <v>-8852.56</v>
      </c>
      <c r="P206">
        <v>1675.7</v>
      </c>
      <c r="Q206">
        <v>-1038.1199999999999</v>
      </c>
      <c r="R206">
        <v>-9282.64</v>
      </c>
      <c r="S206">
        <v>-1219.1600000000001</v>
      </c>
      <c r="T206">
        <v>-84.507300000000001</v>
      </c>
    </row>
    <row r="207" spans="1:20" x14ac:dyDescent="0.15">
      <c r="A207">
        <v>203</v>
      </c>
      <c r="B207">
        <v>0</v>
      </c>
      <c r="C207">
        <v>-8649.5400000000009</v>
      </c>
      <c r="D207">
        <v>2001.71</v>
      </c>
      <c r="E207">
        <v>-5507.68</v>
      </c>
      <c r="F207">
        <v>6210.21</v>
      </c>
      <c r="G207">
        <v>1602.58</v>
      </c>
      <c r="H207">
        <v>-2487.79</v>
      </c>
      <c r="I207">
        <v>-8860.1</v>
      </c>
      <c r="J207">
        <v>2583.29</v>
      </c>
      <c r="K207">
        <v>-1083.1300000000001</v>
      </c>
      <c r="L207">
        <v>-8311.51</v>
      </c>
      <c r="M207">
        <v>1073.1500000000001</v>
      </c>
      <c r="N207">
        <v>-2326.31</v>
      </c>
      <c r="O207">
        <v>-8498.0400000000009</v>
      </c>
      <c r="P207">
        <v>1421.16</v>
      </c>
      <c r="Q207">
        <v>-1333.19</v>
      </c>
      <c r="R207">
        <v>-9006.1</v>
      </c>
      <c r="S207">
        <v>-1292.67</v>
      </c>
      <c r="T207">
        <v>23.011800000000001</v>
      </c>
    </row>
    <row r="208" spans="1:20" x14ac:dyDescent="0.15">
      <c r="A208">
        <v>204</v>
      </c>
      <c r="B208">
        <v>1</v>
      </c>
      <c r="C208">
        <v>-8334.52</v>
      </c>
      <c r="D208">
        <v>1085.57</v>
      </c>
      <c r="E208">
        <v>-5389.16</v>
      </c>
      <c r="F208">
        <v>5607.66</v>
      </c>
      <c r="G208">
        <v>736.54100000000005</v>
      </c>
      <c r="H208">
        <v>-2551.33</v>
      </c>
      <c r="I208">
        <v>-8849.1</v>
      </c>
      <c r="J208">
        <v>2154.2399999999998</v>
      </c>
      <c r="K208">
        <v>-930.60500000000002</v>
      </c>
      <c r="L208">
        <v>-7984.47</v>
      </c>
      <c r="M208">
        <v>1038.1199999999999</v>
      </c>
      <c r="N208">
        <v>-2574.34</v>
      </c>
      <c r="O208">
        <v>-8522.07</v>
      </c>
      <c r="P208">
        <v>702.53399999999999</v>
      </c>
      <c r="Q208">
        <v>-1518.7</v>
      </c>
      <c r="R208">
        <v>-8695.56</v>
      </c>
      <c r="S208">
        <v>-1303.6600000000001</v>
      </c>
      <c r="T208">
        <v>107.51900000000001</v>
      </c>
    </row>
    <row r="209" spans="1:20" x14ac:dyDescent="0.15">
      <c r="A209">
        <v>205</v>
      </c>
      <c r="B209">
        <v>0</v>
      </c>
      <c r="C209">
        <v>-8466.07</v>
      </c>
      <c r="D209">
        <v>233.97800000000001</v>
      </c>
      <c r="E209">
        <v>-4896.58</v>
      </c>
      <c r="F209">
        <v>5496.68</v>
      </c>
      <c r="G209">
        <v>632.07899999999995</v>
      </c>
      <c r="H209">
        <v>-3043.91</v>
      </c>
      <c r="I209">
        <v>-8645.06</v>
      </c>
      <c r="J209">
        <v>1515.65</v>
      </c>
      <c r="K209">
        <v>-840.6</v>
      </c>
      <c r="L209">
        <v>-7736.45</v>
      </c>
      <c r="M209">
        <v>823.08799999999997</v>
      </c>
      <c r="N209">
        <v>-2505.31</v>
      </c>
      <c r="O209">
        <v>-8363.0300000000007</v>
      </c>
      <c r="P209">
        <v>-87.5595</v>
      </c>
      <c r="Q209">
        <v>-1744.73</v>
      </c>
      <c r="R209">
        <v>-8311.51</v>
      </c>
      <c r="S209">
        <v>-1337.67</v>
      </c>
      <c r="T209">
        <v>288.548</v>
      </c>
    </row>
    <row r="210" spans="1:20" x14ac:dyDescent="0.15">
      <c r="A210">
        <v>206</v>
      </c>
      <c r="B210">
        <v>1</v>
      </c>
      <c r="C210">
        <v>-8459.5499999999993</v>
      </c>
      <c r="D210">
        <v>118.515</v>
      </c>
      <c r="E210">
        <v>-4275.5</v>
      </c>
      <c r="F210">
        <v>5185.13</v>
      </c>
      <c r="G210">
        <v>1040.1600000000001</v>
      </c>
      <c r="H210">
        <v>-3630.99</v>
      </c>
      <c r="I210">
        <v>-8442.0400000000009</v>
      </c>
      <c r="J210">
        <v>1116.1199999999999</v>
      </c>
      <c r="K210">
        <v>-693.57799999999997</v>
      </c>
      <c r="L210">
        <v>-7669.46</v>
      </c>
      <c r="M210">
        <v>518.04700000000003</v>
      </c>
      <c r="N210">
        <v>-2216.7600000000002</v>
      </c>
      <c r="O210">
        <v>-7995.48</v>
      </c>
      <c r="P210">
        <v>-469.57600000000002</v>
      </c>
      <c r="Q210">
        <v>-1675.7</v>
      </c>
      <c r="R210">
        <v>-7882.46</v>
      </c>
      <c r="S210">
        <v>-1343.17</v>
      </c>
      <c r="T210">
        <v>384.05200000000002</v>
      </c>
    </row>
    <row r="211" spans="1:20" x14ac:dyDescent="0.15">
      <c r="A211">
        <v>207</v>
      </c>
      <c r="B211">
        <v>0</v>
      </c>
      <c r="C211">
        <v>-8216.01</v>
      </c>
      <c r="D211">
        <v>798.63699999999994</v>
      </c>
      <c r="E211">
        <v>-3915.47</v>
      </c>
      <c r="F211">
        <v>4693.5600000000004</v>
      </c>
      <c r="G211">
        <v>1548.22</v>
      </c>
      <c r="H211">
        <v>-4053.52</v>
      </c>
      <c r="I211">
        <v>-8006.48</v>
      </c>
      <c r="J211">
        <v>420.517</v>
      </c>
      <c r="K211">
        <v>-569.56600000000003</v>
      </c>
      <c r="L211">
        <v>-7629.95</v>
      </c>
      <c r="M211">
        <v>65.985799999999998</v>
      </c>
      <c r="N211">
        <v>-2002.74</v>
      </c>
      <c r="O211">
        <v>-7838.47</v>
      </c>
      <c r="P211">
        <v>-989.65</v>
      </c>
      <c r="Q211">
        <v>-1693.21</v>
      </c>
      <c r="R211">
        <v>-7515.92</v>
      </c>
      <c r="S211">
        <v>-1445.19</v>
      </c>
      <c r="T211">
        <v>531.07399999999996</v>
      </c>
    </row>
    <row r="212" spans="1:20" x14ac:dyDescent="0.15">
      <c r="A212">
        <v>208</v>
      </c>
      <c r="B212">
        <v>1</v>
      </c>
      <c r="C212">
        <v>-7905.47</v>
      </c>
      <c r="D212">
        <v>1010.63</v>
      </c>
      <c r="E212">
        <v>-4143.53</v>
      </c>
      <c r="F212">
        <v>4486.05</v>
      </c>
      <c r="G212">
        <v>1993.77</v>
      </c>
      <c r="H212">
        <v>-4278.54</v>
      </c>
      <c r="I212">
        <v>-7702.45</v>
      </c>
      <c r="J212">
        <v>77.998500000000007</v>
      </c>
      <c r="K212">
        <v>-451.05099999999999</v>
      </c>
      <c r="L212">
        <v>-7488.43</v>
      </c>
      <c r="M212">
        <v>-374.06400000000002</v>
      </c>
      <c r="N212">
        <v>-1975.25</v>
      </c>
      <c r="O212">
        <v>-7719.96</v>
      </c>
      <c r="P212">
        <v>-1678.74</v>
      </c>
      <c r="Q212">
        <v>-1732.72</v>
      </c>
      <c r="R212">
        <v>-7126.37</v>
      </c>
      <c r="S212">
        <v>-1461.68</v>
      </c>
      <c r="T212">
        <v>587.07500000000005</v>
      </c>
    </row>
    <row r="213" spans="1:20" x14ac:dyDescent="0.15">
      <c r="A213">
        <v>209</v>
      </c>
      <c r="B213">
        <v>0</v>
      </c>
      <c r="C213">
        <v>-7929.49</v>
      </c>
      <c r="D213">
        <v>-27.044799999999999</v>
      </c>
      <c r="E213">
        <v>-4867.63</v>
      </c>
      <c r="F213">
        <v>4702.1000000000004</v>
      </c>
      <c r="G213">
        <v>1986.25</v>
      </c>
      <c r="H213">
        <v>-4306.04</v>
      </c>
      <c r="I213">
        <v>-7595.95</v>
      </c>
      <c r="J213">
        <v>-96.517399999999995</v>
      </c>
      <c r="K213">
        <v>-400.54899999999998</v>
      </c>
      <c r="L213">
        <v>-7364.41</v>
      </c>
      <c r="M213">
        <v>-774.61</v>
      </c>
      <c r="N213">
        <v>-2077.2600000000002</v>
      </c>
      <c r="O213">
        <v>-7363.41</v>
      </c>
      <c r="P213">
        <v>-2219.79</v>
      </c>
      <c r="Q213">
        <v>-1806.23</v>
      </c>
      <c r="R213">
        <v>-6799.34</v>
      </c>
      <c r="S213">
        <v>-1393.67</v>
      </c>
      <c r="T213">
        <v>660.58500000000004</v>
      </c>
    </row>
    <row r="214" spans="1:20" x14ac:dyDescent="0.15">
      <c r="A214">
        <v>210</v>
      </c>
      <c r="B214">
        <v>1</v>
      </c>
      <c r="C214">
        <v>-8212.5300000000007</v>
      </c>
      <c r="D214">
        <v>-1285.69</v>
      </c>
      <c r="E214">
        <v>-5453.69</v>
      </c>
      <c r="F214">
        <v>5182.66</v>
      </c>
      <c r="G214">
        <v>1805.22</v>
      </c>
      <c r="H214">
        <v>-4340.04</v>
      </c>
      <c r="I214">
        <v>-7312.9</v>
      </c>
      <c r="J214">
        <v>-152.52000000000001</v>
      </c>
      <c r="K214">
        <v>-259.02800000000002</v>
      </c>
      <c r="L214">
        <v>-7177.89</v>
      </c>
      <c r="M214">
        <v>-1135.6500000000001</v>
      </c>
      <c r="N214">
        <v>-2229.7800000000002</v>
      </c>
      <c r="O214">
        <v>-6934.35</v>
      </c>
      <c r="P214">
        <v>-2359.3000000000002</v>
      </c>
      <c r="Q214">
        <v>-1783.22</v>
      </c>
      <c r="R214">
        <v>-6517.31</v>
      </c>
      <c r="S214">
        <v>-1382.67</v>
      </c>
      <c r="T214">
        <v>705.58900000000006</v>
      </c>
    </row>
    <row r="215" spans="1:20" x14ac:dyDescent="0.15">
      <c r="A215">
        <v>211</v>
      </c>
      <c r="B215">
        <v>0</v>
      </c>
      <c r="C215">
        <v>-8392.5499999999993</v>
      </c>
      <c r="D215">
        <v>-1699.72</v>
      </c>
      <c r="E215">
        <v>-5632.7</v>
      </c>
      <c r="F215">
        <v>5220.1499999999996</v>
      </c>
      <c r="G215">
        <v>1709.71</v>
      </c>
      <c r="H215">
        <v>-4243.53</v>
      </c>
      <c r="I215">
        <v>-6996.87</v>
      </c>
      <c r="J215">
        <v>-226.03</v>
      </c>
      <c r="K215">
        <v>-135.01499999999999</v>
      </c>
      <c r="L215">
        <v>-6980.37</v>
      </c>
      <c r="M215">
        <v>-1287.1600000000001</v>
      </c>
      <c r="N215">
        <v>-2387.8000000000002</v>
      </c>
      <c r="O215">
        <v>-6431.79</v>
      </c>
      <c r="P215">
        <v>-2166.27</v>
      </c>
      <c r="Q215">
        <v>-1743.72</v>
      </c>
      <c r="R215">
        <v>-6172.76</v>
      </c>
      <c r="S215">
        <v>-1382.67</v>
      </c>
      <c r="T215">
        <v>847.10900000000004</v>
      </c>
    </row>
    <row r="216" spans="1:20" x14ac:dyDescent="0.15">
      <c r="A216">
        <v>212</v>
      </c>
      <c r="B216">
        <v>1</v>
      </c>
      <c r="C216">
        <v>-8210.52</v>
      </c>
      <c r="D216">
        <v>-1194.1400000000001</v>
      </c>
      <c r="E216">
        <v>-5479.18</v>
      </c>
      <c r="F216">
        <v>5486.69</v>
      </c>
      <c r="G216">
        <v>1256.6500000000001</v>
      </c>
      <c r="H216">
        <v>-4295.04</v>
      </c>
      <c r="I216">
        <v>-6646.83</v>
      </c>
      <c r="J216">
        <v>-237.03</v>
      </c>
      <c r="K216">
        <v>17.504000000000001</v>
      </c>
      <c r="L216">
        <v>-6748.84</v>
      </c>
      <c r="M216">
        <v>-1303.6600000000001</v>
      </c>
      <c r="N216">
        <v>-2545.8200000000002</v>
      </c>
      <c r="O216">
        <v>-5986.24</v>
      </c>
      <c r="P216">
        <v>-1827.22</v>
      </c>
      <c r="Q216">
        <v>-1806.23</v>
      </c>
      <c r="R216">
        <v>-5817.22</v>
      </c>
      <c r="S216">
        <v>-1348.67</v>
      </c>
      <c r="T216">
        <v>835.10400000000004</v>
      </c>
    </row>
    <row r="217" spans="1:20" x14ac:dyDescent="0.15">
      <c r="A217">
        <v>213</v>
      </c>
      <c r="B217">
        <v>0</v>
      </c>
      <c r="C217">
        <v>-7973.49</v>
      </c>
      <c r="D217">
        <v>-562.06700000000001</v>
      </c>
      <c r="E217">
        <v>-5281.66</v>
      </c>
      <c r="F217">
        <v>5870.73</v>
      </c>
      <c r="G217">
        <v>369.041</v>
      </c>
      <c r="H217">
        <v>-4170.0200000000004</v>
      </c>
      <c r="I217">
        <v>-6393.3</v>
      </c>
      <c r="J217">
        <v>-271.03399999999999</v>
      </c>
      <c r="K217">
        <v>73.509399999999999</v>
      </c>
      <c r="L217">
        <v>-6477.81</v>
      </c>
      <c r="M217">
        <v>-1269.6600000000001</v>
      </c>
      <c r="N217">
        <v>-2533.8200000000002</v>
      </c>
      <c r="O217">
        <v>-5993.75</v>
      </c>
      <c r="P217">
        <v>-1471.68</v>
      </c>
      <c r="Q217">
        <v>-1783.22</v>
      </c>
      <c r="R217">
        <v>-5461.68</v>
      </c>
      <c r="S217">
        <v>-1309.1600000000001</v>
      </c>
      <c r="T217">
        <v>863.60799999999995</v>
      </c>
    </row>
    <row r="218" spans="1:20" x14ac:dyDescent="0.15">
      <c r="A218">
        <v>214</v>
      </c>
      <c r="B218">
        <v>1</v>
      </c>
      <c r="C218">
        <v>-7906.49</v>
      </c>
      <c r="D218">
        <v>-202.02600000000001</v>
      </c>
      <c r="E218">
        <v>-5220.1499999999996</v>
      </c>
      <c r="F218">
        <v>6265.78</v>
      </c>
      <c r="G218">
        <v>-613.07500000000005</v>
      </c>
      <c r="H218">
        <v>-4148.0200000000004</v>
      </c>
      <c r="I218">
        <v>-6190.27</v>
      </c>
      <c r="J218">
        <v>-242.53</v>
      </c>
      <c r="K218">
        <v>181.02199999999999</v>
      </c>
      <c r="L218">
        <v>-6337.29</v>
      </c>
      <c r="M218">
        <v>-1264.1600000000001</v>
      </c>
      <c r="N218">
        <v>-2528.3200000000002</v>
      </c>
      <c r="O218">
        <v>-6344.79</v>
      </c>
      <c r="P218">
        <v>-1048.1300000000001</v>
      </c>
      <c r="Q218">
        <v>-1913.74</v>
      </c>
      <c r="R218">
        <v>-5140.1400000000003</v>
      </c>
      <c r="S218">
        <v>-1201.6500000000001</v>
      </c>
      <c r="T218">
        <v>835.10400000000004</v>
      </c>
    </row>
    <row r="219" spans="1:20" x14ac:dyDescent="0.15">
      <c r="A219">
        <v>215</v>
      </c>
      <c r="B219">
        <v>0</v>
      </c>
      <c r="C219">
        <v>-7934.99</v>
      </c>
      <c r="D219">
        <v>-294.03500000000003</v>
      </c>
      <c r="E219">
        <v>-5112.6400000000003</v>
      </c>
      <c r="F219">
        <v>6592.82</v>
      </c>
      <c r="G219">
        <v>-1464.68</v>
      </c>
      <c r="H219">
        <v>-4182.0200000000004</v>
      </c>
      <c r="I219">
        <v>-5856.73</v>
      </c>
      <c r="J219">
        <v>-271.03399999999999</v>
      </c>
      <c r="K219">
        <v>231.529</v>
      </c>
      <c r="L219">
        <v>-6184.77</v>
      </c>
      <c r="M219">
        <v>-1298.1600000000001</v>
      </c>
      <c r="N219">
        <v>-2460.31</v>
      </c>
      <c r="O219">
        <v>-6841.85</v>
      </c>
      <c r="P219">
        <v>-885.61199999999997</v>
      </c>
      <c r="Q219">
        <v>-1901.74</v>
      </c>
      <c r="R219">
        <v>-4892.1099999999997</v>
      </c>
      <c r="S219">
        <v>-1185.1500000000001</v>
      </c>
      <c r="T219">
        <v>863.60699999999997</v>
      </c>
    </row>
    <row r="220" spans="1:20" x14ac:dyDescent="0.15">
      <c r="A220">
        <v>216</v>
      </c>
      <c r="B220">
        <v>1</v>
      </c>
      <c r="C220">
        <v>-8042.5</v>
      </c>
      <c r="D220">
        <v>-520.06100000000004</v>
      </c>
      <c r="E220">
        <v>-4960.12</v>
      </c>
      <c r="F220">
        <v>6976.86</v>
      </c>
      <c r="G220">
        <v>-1886.23</v>
      </c>
      <c r="H220">
        <v>-4153.5200000000004</v>
      </c>
      <c r="I220">
        <v>-5569.2</v>
      </c>
      <c r="J220">
        <v>-174.524</v>
      </c>
      <c r="K220">
        <v>237.03</v>
      </c>
      <c r="L220">
        <v>-6230.78</v>
      </c>
      <c r="M220">
        <v>-1269.6600000000001</v>
      </c>
      <c r="N220">
        <v>-2381.3000000000002</v>
      </c>
      <c r="O220">
        <v>-7015.37</v>
      </c>
      <c r="P220">
        <v>-665.08699999999999</v>
      </c>
      <c r="Q220">
        <v>-1998.25</v>
      </c>
      <c r="R220">
        <v>-4723.09</v>
      </c>
      <c r="S220">
        <v>-1151.1400000000001</v>
      </c>
      <c r="T220">
        <v>801.101</v>
      </c>
    </row>
    <row r="221" spans="1:20" x14ac:dyDescent="0.15">
      <c r="A221">
        <v>217</v>
      </c>
      <c r="B221">
        <v>0</v>
      </c>
      <c r="C221">
        <v>-8127.01</v>
      </c>
      <c r="D221">
        <v>-553.06899999999996</v>
      </c>
      <c r="E221">
        <v>-4802.1000000000004</v>
      </c>
      <c r="F221">
        <v>7541.93</v>
      </c>
      <c r="G221">
        <v>-2139.7600000000002</v>
      </c>
      <c r="H221">
        <v>-4216.0200000000004</v>
      </c>
      <c r="I221">
        <v>-5462.68</v>
      </c>
      <c r="J221">
        <v>-22.0063</v>
      </c>
      <c r="K221">
        <v>237.03</v>
      </c>
      <c r="L221">
        <v>-6275.78</v>
      </c>
      <c r="M221">
        <v>-1196.1500000000001</v>
      </c>
      <c r="N221">
        <v>-2370.3000000000002</v>
      </c>
      <c r="O221">
        <v>-6929.87</v>
      </c>
      <c r="P221">
        <v>-666.08199999999999</v>
      </c>
      <c r="Q221">
        <v>-2048.75</v>
      </c>
      <c r="R221">
        <v>-4565.07</v>
      </c>
      <c r="S221">
        <v>-1145.6400000000001</v>
      </c>
      <c r="T221">
        <v>790.09900000000005</v>
      </c>
    </row>
    <row r="222" spans="1:20" x14ac:dyDescent="0.15">
      <c r="A222">
        <v>218</v>
      </c>
      <c r="B222">
        <v>1</v>
      </c>
      <c r="C222">
        <v>-8172.02</v>
      </c>
      <c r="D222">
        <v>-417.05700000000002</v>
      </c>
      <c r="E222">
        <v>-4814.1000000000004</v>
      </c>
      <c r="F222">
        <v>8168.5</v>
      </c>
      <c r="G222">
        <v>-2308.7800000000002</v>
      </c>
      <c r="H222">
        <v>-4261.03</v>
      </c>
      <c r="I222">
        <v>-5315.67</v>
      </c>
      <c r="J222">
        <v>136.012</v>
      </c>
      <c r="K222">
        <v>237.03</v>
      </c>
      <c r="L222">
        <v>-6281.28</v>
      </c>
      <c r="M222">
        <v>-1185.1500000000001</v>
      </c>
      <c r="N222">
        <v>-2472.31</v>
      </c>
      <c r="O222">
        <v>-7117.38</v>
      </c>
      <c r="P222">
        <v>-603.57799999999997</v>
      </c>
      <c r="Q222">
        <v>-1952.25</v>
      </c>
      <c r="R222">
        <v>-4441.0600000000004</v>
      </c>
      <c r="S222">
        <v>-1043.6300000000001</v>
      </c>
      <c r="T222">
        <v>722.09199999999998</v>
      </c>
    </row>
    <row r="223" spans="1:20" x14ac:dyDescent="0.15">
      <c r="A223">
        <v>219</v>
      </c>
      <c r="B223">
        <v>0</v>
      </c>
      <c r="C223">
        <v>-8211.52</v>
      </c>
      <c r="D223">
        <v>-395.04899999999998</v>
      </c>
      <c r="E223">
        <v>-4683.59</v>
      </c>
      <c r="F223">
        <v>8562.56</v>
      </c>
      <c r="G223">
        <v>-2398.8000000000002</v>
      </c>
      <c r="H223">
        <v>-4164.5200000000004</v>
      </c>
      <c r="I223">
        <v>-5259.66</v>
      </c>
      <c r="J223">
        <v>22.008500000000002</v>
      </c>
      <c r="K223">
        <v>135.02099999999999</v>
      </c>
      <c r="L223">
        <v>-6281.28</v>
      </c>
      <c r="M223">
        <v>-1083.1400000000001</v>
      </c>
      <c r="N223">
        <v>-2522.81</v>
      </c>
      <c r="O223">
        <v>-6674.35</v>
      </c>
      <c r="P223">
        <v>223.49299999999999</v>
      </c>
      <c r="Q223">
        <v>-2105.7600000000002</v>
      </c>
      <c r="R223">
        <v>-4390.55</v>
      </c>
      <c r="S223">
        <v>-1027.1300000000001</v>
      </c>
      <c r="T223">
        <v>575.07799999999997</v>
      </c>
    </row>
    <row r="224" spans="1:20" x14ac:dyDescent="0.15">
      <c r="A224">
        <v>220</v>
      </c>
      <c r="B224">
        <v>1</v>
      </c>
      <c r="C224">
        <v>-8319.0300000000007</v>
      </c>
      <c r="D224">
        <v>-429.05200000000002</v>
      </c>
      <c r="E224">
        <v>-4627.58</v>
      </c>
      <c r="F224">
        <v>8918.1</v>
      </c>
      <c r="G224">
        <v>-2307.79</v>
      </c>
      <c r="H224">
        <v>-4250.03</v>
      </c>
      <c r="I224">
        <v>-5390.17</v>
      </c>
      <c r="J224">
        <v>170.01300000000001</v>
      </c>
      <c r="K224">
        <v>-17.4954</v>
      </c>
      <c r="L224">
        <v>-6485.3</v>
      </c>
      <c r="M224">
        <v>-1100.6400000000001</v>
      </c>
      <c r="N224">
        <v>-2596.3200000000002</v>
      </c>
      <c r="O224">
        <v>-6665.33</v>
      </c>
      <c r="P224">
        <v>-18.483599999999999</v>
      </c>
      <c r="Q224">
        <v>-2235.27</v>
      </c>
      <c r="R224">
        <v>-4453.05</v>
      </c>
      <c r="S224">
        <v>-993.12599999999998</v>
      </c>
      <c r="T224">
        <v>519.06700000000001</v>
      </c>
    </row>
    <row r="225" spans="1:20" x14ac:dyDescent="0.15">
      <c r="A225">
        <v>221</v>
      </c>
      <c r="B225">
        <v>0</v>
      </c>
      <c r="C225">
        <v>-8369.5400000000009</v>
      </c>
      <c r="D225">
        <v>-604.56600000000003</v>
      </c>
      <c r="E225">
        <v>-4724.08</v>
      </c>
      <c r="F225">
        <v>9239.64</v>
      </c>
      <c r="G225">
        <v>-2291.29</v>
      </c>
      <c r="H225">
        <v>-4436.54</v>
      </c>
      <c r="I225">
        <v>-5548.18</v>
      </c>
      <c r="J225">
        <v>333.53399999999999</v>
      </c>
      <c r="K225">
        <v>-107.509</v>
      </c>
      <c r="L225">
        <v>-6518.31</v>
      </c>
      <c r="M225">
        <v>-1072.1400000000001</v>
      </c>
      <c r="N225">
        <v>-2641.33</v>
      </c>
      <c r="O225">
        <v>-6710.34</v>
      </c>
      <c r="P225">
        <v>-351.02800000000002</v>
      </c>
      <c r="Q225">
        <v>-2149.77</v>
      </c>
      <c r="R225">
        <v>-4634.07</v>
      </c>
      <c r="S225">
        <v>-953.62099999999998</v>
      </c>
      <c r="T225">
        <v>479.56200000000001</v>
      </c>
    </row>
    <row r="226" spans="1:20" x14ac:dyDescent="0.15">
      <c r="A226">
        <v>222</v>
      </c>
      <c r="B226">
        <v>1</v>
      </c>
      <c r="C226">
        <v>-8443.0499999999993</v>
      </c>
      <c r="D226">
        <v>-632.07899999999995</v>
      </c>
      <c r="E226">
        <v>-4876.6000000000004</v>
      </c>
      <c r="F226">
        <v>9759.69</v>
      </c>
      <c r="G226">
        <v>-2461.3000000000002</v>
      </c>
      <c r="H226">
        <v>-4804.08</v>
      </c>
      <c r="I226">
        <v>-5570.2</v>
      </c>
      <c r="J226">
        <v>593.55799999999999</v>
      </c>
      <c r="K226">
        <v>-84.512799999999999</v>
      </c>
      <c r="L226">
        <v>-6586.32</v>
      </c>
      <c r="M226">
        <v>-1066.6300000000001</v>
      </c>
      <c r="N226">
        <v>-2714.83</v>
      </c>
      <c r="O226">
        <v>-6749.84</v>
      </c>
      <c r="P226">
        <v>-89.031300000000002</v>
      </c>
      <c r="Q226">
        <v>-2269.27</v>
      </c>
      <c r="R226">
        <v>-4831.59</v>
      </c>
      <c r="S226">
        <v>-914.11599999999999</v>
      </c>
      <c r="T226">
        <v>372.053</v>
      </c>
    </row>
    <row r="227" spans="1:20" x14ac:dyDescent="0.15">
      <c r="A227">
        <v>223</v>
      </c>
      <c r="B227">
        <v>0</v>
      </c>
      <c r="C227">
        <v>-8454.0499999999993</v>
      </c>
      <c r="D227">
        <v>-632.07899999999995</v>
      </c>
      <c r="E227">
        <v>-4830.6099999999997</v>
      </c>
      <c r="F227">
        <v>10414.799999999999</v>
      </c>
      <c r="G227">
        <v>-2692.82</v>
      </c>
      <c r="H227">
        <v>-5165.12</v>
      </c>
      <c r="I227">
        <v>-5706.2</v>
      </c>
      <c r="J227">
        <v>768.08600000000001</v>
      </c>
      <c r="K227">
        <v>-45.008099999999999</v>
      </c>
      <c r="L227">
        <v>-6597.32</v>
      </c>
      <c r="M227">
        <v>-964.62800000000004</v>
      </c>
      <c r="N227">
        <v>-2793.84</v>
      </c>
      <c r="O227">
        <v>-6857.35</v>
      </c>
      <c r="P227">
        <v>368.51600000000002</v>
      </c>
      <c r="Q227">
        <v>-2257.2800000000002</v>
      </c>
      <c r="R227">
        <v>-5063.12</v>
      </c>
      <c r="S227">
        <v>-908.61300000000006</v>
      </c>
      <c r="T227">
        <v>287.541</v>
      </c>
    </row>
    <row r="228" spans="1:20" x14ac:dyDescent="0.15">
      <c r="A228">
        <v>224</v>
      </c>
      <c r="B228">
        <v>1</v>
      </c>
      <c r="C228">
        <v>-8556.06</v>
      </c>
      <c r="D228">
        <v>-530.07500000000005</v>
      </c>
      <c r="E228">
        <v>-4751.6000000000004</v>
      </c>
      <c r="F228">
        <v>10814.3</v>
      </c>
      <c r="G228">
        <v>-2997.85</v>
      </c>
      <c r="H228">
        <v>-5350.66</v>
      </c>
      <c r="I228">
        <v>-5796.22</v>
      </c>
      <c r="J228">
        <v>858.101</v>
      </c>
      <c r="K228">
        <v>-73.506200000000007</v>
      </c>
      <c r="L228">
        <v>-6733.33</v>
      </c>
      <c r="M228">
        <v>-948.11800000000005</v>
      </c>
      <c r="N228">
        <v>-2770.85</v>
      </c>
      <c r="O228">
        <v>-7077.87</v>
      </c>
      <c r="P228">
        <v>366.55200000000002</v>
      </c>
      <c r="Q228">
        <v>-2319.7800000000002</v>
      </c>
      <c r="R228">
        <v>-5334.14</v>
      </c>
      <c r="S228">
        <v>-908.61300000000006</v>
      </c>
      <c r="T228">
        <v>242.53299999999999</v>
      </c>
    </row>
    <row r="229" spans="1:20" x14ac:dyDescent="0.15">
      <c r="A229">
        <v>225</v>
      </c>
      <c r="B229">
        <v>0</v>
      </c>
      <c r="C229">
        <v>-8572.57</v>
      </c>
      <c r="D229">
        <v>-377.56</v>
      </c>
      <c r="E229">
        <v>-4774.59</v>
      </c>
      <c r="F229">
        <v>11101.9</v>
      </c>
      <c r="G229">
        <v>-3211.88</v>
      </c>
      <c r="H229">
        <v>-5644.68</v>
      </c>
      <c r="I229">
        <v>-6079.23</v>
      </c>
      <c r="J229">
        <v>1039.1099999999999</v>
      </c>
      <c r="K229">
        <v>22.992899999999999</v>
      </c>
      <c r="L229">
        <v>-6959.35</v>
      </c>
      <c r="M229">
        <v>-948.11800000000005</v>
      </c>
      <c r="N229">
        <v>-2765.35</v>
      </c>
      <c r="O229">
        <v>-7280.89</v>
      </c>
      <c r="P229">
        <v>525.54899999999998</v>
      </c>
      <c r="Q229">
        <v>-2330.79</v>
      </c>
      <c r="R229">
        <v>-5610.68</v>
      </c>
      <c r="S229">
        <v>-874.61199999999997</v>
      </c>
      <c r="T229">
        <v>101.026</v>
      </c>
    </row>
    <row r="230" spans="1:20" x14ac:dyDescent="0.15">
      <c r="A230">
        <v>226</v>
      </c>
      <c r="B230">
        <v>1</v>
      </c>
      <c r="C230">
        <v>-8640.57</v>
      </c>
      <c r="D230">
        <v>-253.542</v>
      </c>
      <c r="E230">
        <v>-4746.1000000000004</v>
      </c>
      <c r="F230">
        <v>11616.4</v>
      </c>
      <c r="G230">
        <v>-3375.41</v>
      </c>
      <c r="H230">
        <v>-6028.72</v>
      </c>
      <c r="I230">
        <v>-6497.27</v>
      </c>
      <c r="J230">
        <v>1270.6400000000001</v>
      </c>
      <c r="K230">
        <v>175.50800000000001</v>
      </c>
      <c r="L230">
        <v>-7128.38</v>
      </c>
      <c r="M230">
        <v>-948.11800000000005</v>
      </c>
      <c r="N230">
        <v>-2833.35</v>
      </c>
      <c r="O230">
        <v>-7206.41</v>
      </c>
      <c r="P230">
        <v>451.06700000000001</v>
      </c>
      <c r="Q230">
        <v>-2398.79</v>
      </c>
      <c r="R230">
        <v>-5853.21</v>
      </c>
      <c r="S230">
        <v>-903.10900000000004</v>
      </c>
      <c r="T230">
        <v>113.011</v>
      </c>
    </row>
    <row r="231" spans="1:20" x14ac:dyDescent="0.15">
      <c r="A231">
        <v>227</v>
      </c>
      <c r="B231">
        <v>0</v>
      </c>
      <c r="C231">
        <v>-8651.58</v>
      </c>
      <c r="D231">
        <v>-169.029</v>
      </c>
      <c r="E231">
        <v>-4740.59</v>
      </c>
      <c r="F231">
        <v>12373.5</v>
      </c>
      <c r="G231">
        <v>-3397.42</v>
      </c>
      <c r="H231">
        <v>-6389.76</v>
      </c>
      <c r="I231">
        <v>-6761.82</v>
      </c>
      <c r="J231">
        <v>1405.66</v>
      </c>
      <c r="K231">
        <v>231.52500000000001</v>
      </c>
      <c r="L231">
        <v>-7252.39</v>
      </c>
      <c r="M231">
        <v>-948.11800000000005</v>
      </c>
      <c r="N231">
        <v>-2844.35</v>
      </c>
      <c r="O231">
        <v>-7223.9</v>
      </c>
      <c r="P231">
        <v>162.55099999999999</v>
      </c>
      <c r="Q231">
        <v>-2443.8000000000002</v>
      </c>
      <c r="R231">
        <v>-6158.24</v>
      </c>
      <c r="S231">
        <v>-942.61400000000003</v>
      </c>
      <c r="T231">
        <v>16.5137</v>
      </c>
    </row>
    <row r="232" spans="1:20" x14ac:dyDescent="0.15">
      <c r="A232">
        <v>228</v>
      </c>
      <c r="B232">
        <v>1</v>
      </c>
      <c r="C232">
        <v>-8719.58</v>
      </c>
      <c r="D232">
        <v>-124.02</v>
      </c>
      <c r="E232">
        <v>-4638.59</v>
      </c>
      <c r="F232">
        <v>13265.6</v>
      </c>
      <c r="G232">
        <v>-2887.42</v>
      </c>
      <c r="H232">
        <v>-6711.3</v>
      </c>
      <c r="I232">
        <v>-6726.85</v>
      </c>
      <c r="J232">
        <v>1456.18</v>
      </c>
      <c r="K232">
        <v>305.02999999999997</v>
      </c>
      <c r="L232">
        <v>-7370.91</v>
      </c>
      <c r="M232">
        <v>-982.11800000000005</v>
      </c>
      <c r="N232">
        <v>-2844.35</v>
      </c>
      <c r="O232">
        <v>-7365.4</v>
      </c>
      <c r="P232">
        <v>356.51499999999999</v>
      </c>
      <c r="Q232">
        <v>-2551.31</v>
      </c>
      <c r="R232">
        <v>-6372.27</v>
      </c>
      <c r="S232">
        <v>-948.11800000000005</v>
      </c>
      <c r="T232">
        <v>-102</v>
      </c>
    </row>
    <row r="233" spans="1:20" x14ac:dyDescent="0.15">
      <c r="A233">
        <v>229</v>
      </c>
      <c r="B233">
        <v>0</v>
      </c>
      <c r="C233">
        <v>-8866.59</v>
      </c>
      <c r="D233">
        <v>-220.51400000000001</v>
      </c>
      <c r="E233">
        <v>-4554.08</v>
      </c>
      <c r="F233">
        <v>13800.2</v>
      </c>
      <c r="G233">
        <v>-2430.85</v>
      </c>
      <c r="H233">
        <v>-7095.34</v>
      </c>
      <c r="I233">
        <v>-6749.84</v>
      </c>
      <c r="J233">
        <v>1461.68</v>
      </c>
      <c r="K233">
        <v>316.03899999999999</v>
      </c>
      <c r="L233">
        <v>-7421.42</v>
      </c>
      <c r="M233">
        <v>-953.62300000000005</v>
      </c>
      <c r="N233">
        <v>-2946.35</v>
      </c>
      <c r="O233">
        <v>-7489.42</v>
      </c>
      <c r="P233">
        <v>361.05</v>
      </c>
      <c r="Q233">
        <v>-2771.82</v>
      </c>
      <c r="R233">
        <v>-6637.8</v>
      </c>
      <c r="S233">
        <v>-914.11900000000003</v>
      </c>
      <c r="T233">
        <v>-152.51499999999999</v>
      </c>
    </row>
    <row r="234" spans="1:20" x14ac:dyDescent="0.15">
      <c r="A234">
        <v>230</v>
      </c>
      <c r="B234">
        <v>1</v>
      </c>
      <c r="C234">
        <v>-8990.61</v>
      </c>
      <c r="D234">
        <v>-407.02699999999999</v>
      </c>
      <c r="E234">
        <v>-4611.07</v>
      </c>
      <c r="F234">
        <v>14512.2</v>
      </c>
      <c r="G234">
        <v>-2574.29</v>
      </c>
      <c r="H234">
        <v>-7320.39</v>
      </c>
      <c r="I234">
        <v>-6891.34</v>
      </c>
      <c r="J234">
        <v>1563.68</v>
      </c>
      <c r="K234">
        <v>248.04</v>
      </c>
      <c r="L234">
        <v>-7460.93</v>
      </c>
      <c r="M234">
        <v>-982.11800000000005</v>
      </c>
      <c r="N234">
        <v>-3132.87</v>
      </c>
      <c r="O234">
        <v>-7471.94</v>
      </c>
      <c r="P234">
        <v>185.547</v>
      </c>
      <c r="Q234">
        <v>-2906.85</v>
      </c>
      <c r="R234">
        <v>-6812.33</v>
      </c>
      <c r="S234">
        <v>-908.61300000000006</v>
      </c>
      <c r="T234">
        <v>-260.01799999999997</v>
      </c>
    </row>
    <row r="235" spans="1:20" x14ac:dyDescent="0.15">
      <c r="A235">
        <v>231</v>
      </c>
      <c r="B235">
        <v>0</v>
      </c>
      <c r="C235">
        <v>-9075.1200000000008</v>
      </c>
      <c r="D235">
        <v>-604.54999999999995</v>
      </c>
      <c r="E235">
        <v>-4724.07</v>
      </c>
      <c r="F235">
        <v>15500.8</v>
      </c>
      <c r="G235">
        <v>-3355.31</v>
      </c>
      <c r="H235">
        <v>-7313.92</v>
      </c>
      <c r="I235">
        <v>-6947.36</v>
      </c>
      <c r="J235">
        <v>1716.19</v>
      </c>
      <c r="K235">
        <v>441.02499999999998</v>
      </c>
      <c r="L235">
        <v>-7500.43</v>
      </c>
      <c r="M235">
        <v>-1021.62</v>
      </c>
      <c r="N235">
        <v>-3160.39</v>
      </c>
      <c r="O235">
        <v>-7568.43</v>
      </c>
      <c r="P235">
        <v>362.01499999999999</v>
      </c>
      <c r="Q235">
        <v>-3025.36</v>
      </c>
      <c r="R235">
        <v>-7004.35</v>
      </c>
      <c r="S235">
        <v>-942.61300000000006</v>
      </c>
      <c r="T235">
        <v>-310.53399999999999</v>
      </c>
    </row>
    <row r="236" spans="1:20" x14ac:dyDescent="0.15">
      <c r="A236">
        <v>232</v>
      </c>
      <c r="B236">
        <v>1</v>
      </c>
      <c r="C236">
        <v>-9120.1299999999992</v>
      </c>
      <c r="D236">
        <v>-564.08100000000002</v>
      </c>
      <c r="E236">
        <v>-4536.6000000000004</v>
      </c>
      <c r="F236">
        <v>16459.900000000001</v>
      </c>
      <c r="G236">
        <v>-4326.41</v>
      </c>
      <c r="H236">
        <v>-7274.41</v>
      </c>
      <c r="I236">
        <v>-7224.86</v>
      </c>
      <c r="J236">
        <v>1840.21</v>
      </c>
      <c r="K236">
        <v>508.05799999999999</v>
      </c>
      <c r="L236">
        <v>-7471.94</v>
      </c>
      <c r="M236">
        <v>-1095.1300000000001</v>
      </c>
      <c r="N236">
        <v>-3160.39</v>
      </c>
      <c r="O236">
        <v>-7788.94</v>
      </c>
      <c r="P236">
        <v>497.04599999999999</v>
      </c>
      <c r="Q236">
        <v>-3211.87</v>
      </c>
      <c r="R236">
        <v>-7167.87</v>
      </c>
      <c r="S236">
        <v>-914.11900000000003</v>
      </c>
      <c r="T236">
        <v>-384.03699999999998</v>
      </c>
    </row>
    <row r="237" spans="1:20" x14ac:dyDescent="0.15">
      <c r="A237">
        <v>233</v>
      </c>
      <c r="B237">
        <v>0</v>
      </c>
      <c r="C237">
        <v>-9329.6299999999992</v>
      </c>
      <c r="D237">
        <v>-451.07299999999998</v>
      </c>
      <c r="E237">
        <v>-4367.57</v>
      </c>
      <c r="F237">
        <v>17000.099999999999</v>
      </c>
      <c r="G237">
        <v>-5042.04</v>
      </c>
      <c r="H237">
        <v>-7370.9</v>
      </c>
      <c r="I237">
        <v>-7404.9</v>
      </c>
      <c r="J237">
        <v>1890.73</v>
      </c>
      <c r="K237">
        <v>615.55999999999995</v>
      </c>
      <c r="L237">
        <v>-7466.43</v>
      </c>
      <c r="M237">
        <v>-1140.1400000000001</v>
      </c>
      <c r="N237">
        <v>-3058.4</v>
      </c>
      <c r="O237">
        <v>-7787.98</v>
      </c>
      <c r="P237">
        <v>411.56799999999998</v>
      </c>
      <c r="Q237">
        <v>-3205.41</v>
      </c>
      <c r="R237">
        <v>-7291.89</v>
      </c>
      <c r="S237">
        <v>-942.61199999999997</v>
      </c>
      <c r="T237">
        <v>-361.05099999999999</v>
      </c>
    </row>
    <row r="238" spans="1:20" x14ac:dyDescent="0.15">
      <c r="A238">
        <v>234</v>
      </c>
      <c r="B238">
        <v>1</v>
      </c>
      <c r="C238">
        <v>-9430.67</v>
      </c>
      <c r="D238">
        <v>-536.54899999999998</v>
      </c>
      <c r="E238">
        <v>-4583.53</v>
      </c>
      <c r="F238">
        <v>17508.099999999999</v>
      </c>
      <c r="G238">
        <v>-5543.62</v>
      </c>
      <c r="H238">
        <v>-7761.4</v>
      </c>
      <c r="I238">
        <v>-7528.92</v>
      </c>
      <c r="J238">
        <v>2032.23</v>
      </c>
      <c r="K238">
        <v>734.07399999999996</v>
      </c>
      <c r="L238">
        <v>-7534.43</v>
      </c>
      <c r="M238">
        <v>-1247.6400000000001</v>
      </c>
      <c r="N238">
        <v>-3041.88</v>
      </c>
      <c r="O238">
        <v>-7816.47</v>
      </c>
      <c r="P238">
        <v>395.04899999999998</v>
      </c>
      <c r="Q238">
        <v>-3199.9</v>
      </c>
      <c r="R238">
        <v>-7444.41</v>
      </c>
      <c r="S238">
        <v>-880.12099999999998</v>
      </c>
      <c r="T238">
        <v>-389.54300000000001</v>
      </c>
    </row>
    <row r="239" spans="1:20" x14ac:dyDescent="0.15">
      <c r="A239">
        <v>235</v>
      </c>
      <c r="B239">
        <v>0</v>
      </c>
      <c r="C239">
        <v>-9713.66</v>
      </c>
      <c r="D239">
        <v>-757.05799999999999</v>
      </c>
      <c r="E239">
        <v>-4758.07</v>
      </c>
      <c r="F239">
        <v>17919.7</v>
      </c>
      <c r="G239">
        <v>-6289.66</v>
      </c>
      <c r="H239">
        <v>-8229.9500000000007</v>
      </c>
      <c r="I239">
        <v>-7681.43</v>
      </c>
      <c r="J239">
        <v>2054.2600000000002</v>
      </c>
      <c r="K239">
        <v>818.59</v>
      </c>
      <c r="L239">
        <v>-7545.44</v>
      </c>
      <c r="M239">
        <v>-1298.1600000000001</v>
      </c>
      <c r="N239">
        <v>-3007.88</v>
      </c>
      <c r="O239">
        <v>-7821.98</v>
      </c>
      <c r="P239">
        <v>259.05700000000002</v>
      </c>
      <c r="Q239">
        <v>-3233.9</v>
      </c>
      <c r="R239">
        <v>-7568.43</v>
      </c>
      <c r="S239">
        <v>-903.10699999999997</v>
      </c>
      <c r="T239">
        <v>-429.04700000000003</v>
      </c>
    </row>
    <row r="240" spans="1:20" x14ac:dyDescent="0.15">
      <c r="A240">
        <v>236</v>
      </c>
      <c r="B240">
        <v>1</v>
      </c>
      <c r="C240">
        <v>-9893.7099999999991</v>
      </c>
      <c r="D240">
        <v>-824.096</v>
      </c>
      <c r="E240">
        <v>-4712.1000000000004</v>
      </c>
      <c r="F240">
        <v>18484.7</v>
      </c>
      <c r="G240">
        <v>-7419.73</v>
      </c>
      <c r="H240">
        <v>-8636.01</v>
      </c>
      <c r="I240">
        <v>-7669.46</v>
      </c>
      <c r="J240">
        <v>2020.26</v>
      </c>
      <c r="K240">
        <v>863.601</v>
      </c>
      <c r="L240">
        <v>-7579.44</v>
      </c>
      <c r="M240">
        <v>-1269.6600000000001</v>
      </c>
      <c r="N240">
        <v>-3172.36</v>
      </c>
      <c r="O240">
        <v>-7787.98</v>
      </c>
      <c r="P240">
        <v>135.036</v>
      </c>
      <c r="Q240">
        <v>-3137.41</v>
      </c>
      <c r="R240">
        <v>-7788.93</v>
      </c>
      <c r="S240">
        <v>-840.61800000000005</v>
      </c>
      <c r="T240">
        <v>-468.55200000000002</v>
      </c>
    </row>
    <row r="241" spans="1:20" x14ac:dyDescent="0.15">
      <c r="A241">
        <v>237</v>
      </c>
      <c r="B241">
        <v>0</v>
      </c>
      <c r="C241">
        <v>-9915.74</v>
      </c>
      <c r="D241">
        <v>-795.60599999999999</v>
      </c>
      <c r="E241">
        <v>-4769.08</v>
      </c>
      <c r="F241">
        <v>19315.3</v>
      </c>
      <c r="G241">
        <v>-8808.86</v>
      </c>
      <c r="H241">
        <v>-8725.08</v>
      </c>
      <c r="I241">
        <v>-7799.95</v>
      </c>
      <c r="J241">
        <v>1980.75</v>
      </c>
      <c r="K241">
        <v>869.10799999999995</v>
      </c>
      <c r="L241">
        <v>-7584.95</v>
      </c>
      <c r="M241">
        <v>-1298.1600000000001</v>
      </c>
      <c r="N241">
        <v>-3267.89</v>
      </c>
      <c r="O241">
        <v>-7510.49</v>
      </c>
      <c r="P241">
        <v>-85.470799999999997</v>
      </c>
      <c r="Q241">
        <v>-3120.89</v>
      </c>
      <c r="R241">
        <v>-7923.97</v>
      </c>
      <c r="S241">
        <v>-829.60400000000004</v>
      </c>
      <c r="T241">
        <v>-508.05700000000002</v>
      </c>
    </row>
    <row r="242" spans="1:20" x14ac:dyDescent="0.15">
      <c r="A242">
        <v>238</v>
      </c>
      <c r="B242">
        <v>1</v>
      </c>
      <c r="C242">
        <v>-10051.700000000001</v>
      </c>
      <c r="D242">
        <v>-654.11</v>
      </c>
      <c r="E242">
        <v>-4542.12</v>
      </c>
      <c r="F242">
        <v>19912.400000000001</v>
      </c>
      <c r="G242">
        <v>-10469</v>
      </c>
      <c r="H242">
        <v>-8798.58</v>
      </c>
      <c r="I242">
        <v>-7787.98</v>
      </c>
      <c r="J242">
        <v>2145.23</v>
      </c>
      <c r="K242">
        <v>971.1</v>
      </c>
      <c r="L242">
        <v>-7584.95</v>
      </c>
      <c r="M242">
        <v>-1235.67</v>
      </c>
      <c r="N242">
        <v>-3380.9</v>
      </c>
      <c r="O242">
        <v>-7398.44</v>
      </c>
      <c r="P242">
        <v>-186.50899999999999</v>
      </c>
      <c r="Q242">
        <v>-3120.89</v>
      </c>
      <c r="R242">
        <v>-8008.48</v>
      </c>
      <c r="S242">
        <v>-795.60699999999997</v>
      </c>
      <c r="T242">
        <v>-513.56399999999996</v>
      </c>
    </row>
    <row r="243" spans="1:20" x14ac:dyDescent="0.15">
      <c r="A243">
        <v>239</v>
      </c>
      <c r="B243">
        <v>0</v>
      </c>
      <c r="C243">
        <v>-10209.700000000001</v>
      </c>
      <c r="D243">
        <v>-496.09199999999998</v>
      </c>
      <c r="E243">
        <v>-4265.58</v>
      </c>
      <c r="F243">
        <v>20023.5</v>
      </c>
      <c r="G243">
        <v>-12099.7</v>
      </c>
      <c r="H243">
        <v>-8877.59</v>
      </c>
      <c r="I243">
        <v>-7884.46</v>
      </c>
      <c r="J243">
        <v>2002.79</v>
      </c>
      <c r="K243">
        <v>953.62699999999995</v>
      </c>
      <c r="L243">
        <v>-7686.94</v>
      </c>
      <c r="M243">
        <v>-1122.6600000000001</v>
      </c>
      <c r="N243">
        <v>-3431.42</v>
      </c>
      <c r="O243">
        <v>-8067.36</v>
      </c>
      <c r="P243">
        <v>6.4555899999999999</v>
      </c>
      <c r="Q243">
        <v>-3188.88</v>
      </c>
      <c r="R243">
        <v>-8053.5</v>
      </c>
      <c r="S243">
        <v>-790.09900000000005</v>
      </c>
      <c r="T243">
        <v>-513.56399999999996</v>
      </c>
    </row>
    <row r="244" spans="1:20" x14ac:dyDescent="0.15">
      <c r="A244">
        <v>240</v>
      </c>
      <c r="B244">
        <v>1</v>
      </c>
      <c r="C244">
        <v>-10401.799999999999</v>
      </c>
      <c r="D244">
        <v>-372.07</v>
      </c>
      <c r="E244">
        <v>-4193.03</v>
      </c>
      <c r="F244">
        <v>20063</v>
      </c>
      <c r="G244">
        <v>-13311.4</v>
      </c>
      <c r="H244">
        <v>-9194.58</v>
      </c>
      <c r="I244">
        <v>-8036.97</v>
      </c>
      <c r="J244">
        <v>1873.26</v>
      </c>
      <c r="K244">
        <v>982.11500000000001</v>
      </c>
      <c r="L244">
        <v>-7771.45</v>
      </c>
      <c r="M244">
        <v>-1208.1300000000001</v>
      </c>
      <c r="N244">
        <v>-3436.93</v>
      </c>
      <c r="O244">
        <v>-8313.51</v>
      </c>
      <c r="P244">
        <v>-62.484400000000001</v>
      </c>
      <c r="Q244">
        <v>-3233.9</v>
      </c>
      <c r="R244">
        <v>-8059.01</v>
      </c>
      <c r="S244">
        <v>-756.10199999999998</v>
      </c>
      <c r="T244">
        <v>-513.56399999999996</v>
      </c>
    </row>
    <row r="245" spans="1:20" x14ac:dyDescent="0.15">
      <c r="A245">
        <v>241</v>
      </c>
      <c r="B245">
        <v>0</v>
      </c>
      <c r="C245">
        <v>-10497.3</v>
      </c>
      <c r="D245">
        <v>-219.56</v>
      </c>
      <c r="E245">
        <v>-4051.54</v>
      </c>
      <c r="F245">
        <v>20068.5</v>
      </c>
      <c r="G245">
        <v>-14423.1</v>
      </c>
      <c r="H245">
        <v>-9788.09</v>
      </c>
      <c r="I245">
        <v>-7991.01</v>
      </c>
      <c r="J245">
        <v>1890.73</v>
      </c>
      <c r="K245">
        <v>1123.6099999999999</v>
      </c>
      <c r="L245">
        <v>-7884.46</v>
      </c>
      <c r="M245">
        <v>-1156.6600000000001</v>
      </c>
      <c r="N245">
        <v>-3368.94</v>
      </c>
      <c r="O245">
        <v>-8335.5400000000009</v>
      </c>
      <c r="P245">
        <v>-180.99799999999999</v>
      </c>
      <c r="Q245">
        <v>-3341.39</v>
      </c>
      <c r="R245">
        <v>-8194.99</v>
      </c>
      <c r="S245">
        <v>-784.59</v>
      </c>
      <c r="T245">
        <v>-513.56399999999996</v>
      </c>
    </row>
    <row r="246" spans="1:20" x14ac:dyDescent="0.15">
      <c r="A246">
        <v>242</v>
      </c>
      <c r="B246">
        <v>1</v>
      </c>
      <c r="C246">
        <v>-10508.3</v>
      </c>
      <c r="D246">
        <v>-163.529</v>
      </c>
      <c r="E246">
        <v>-3927.52</v>
      </c>
      <c r="F246">
        <v>20068.5</v>
      </c>
      <c r="G246">
        <v>-15699.2</v>
      </c>
      <c r="H246">
        <v>-10658.1</v>
      </c>
      <c r="I246">
        <v>-8115.98</v>
      </c>
      <c r="J246">
        <v>1862.24</v>
      </c>
      <c r="K246">
        <v>1009.66</v>
      </c>
      <c r="L246">
        <v>-8104.96</v>
      </c>
      <c r="M246">
        <v>-1077.6500000000001</v>
      </c>
      <c r="N246">
        <v>-3357.92</v>
      </c>
      <c r="O246">
        <v>-8301.5400000000009</v>
      </c>
      <c r="P246">
        <v>-299.512</v>
      </c>
      <c r="Q246">
        <v>-3221.94</v>
      </c>
      <c r="R246">
        <v>-8353.01</v>
      </c>
      <c r="S246">
        <v>-790.09900000000005</v>
      </c>
      <c r="T246">
        <v>-479.56799999999998</v>
      </c>
    </row>
    <row r="247" spans="1:20" x14ac:dyDescent="0.15">
      <c r="A247">
        <v>243</v>
      </c>
      <c r="B247">
        <v>0</v>
      </c>
      <c r="C247">
        <v>-10474.299999999999</v>
      </c>
      <c r="D247">
        <v>11.958299999999999</v>
      </c>
      <c r="E247">
        <v>-3910.99</v>
      </c>
      <c r="F247">
        <v>19864.5</v>
      </c>
      <c r="G247">
        <v>-16900.8</v>
      </c>
      <c r="H247">
        <v>-11634.7</v>
      </c>
      <c r="I247">
        <v>-8002.03</v>
      </c>
      <c r="J247">
        <v>2094.6999999999998</v>
      </c>
      <c r="K247">
        <v>1191.5999999999999</v>
      </c>
      <c r="L247">
        <v>-8341.99</v>
      </c>
      <c r="M247">
        <v>-1168.6199999999999</v>
      </c>
      <c r="N247">
        <v>-3493.9</v>
      </c>
      <c r="O247">
        <v>-8228.0400000000009</v>
      </c>
      <c r="P247">
        <v>-350.03500000000003</v>
      </c>
      <c r="Q247">
        <v>-3165.9</v>
      </c>
      <c r="R247">
        <v>-8579.02</v>
      </c>
      <c r="S247">
        <v>-824.09400000000005</v>
      </c>
      <c r="T247">
        <v>-542.04999999999995</v>
      </c>
    </row>
    <row r="248" spans="1:20" x14ac:dyDescent="0.15">
      <c r="A248">
        <v>244</v>
      </c>
      <c r="B248">
        <v>1</v>
      </c>
      <c r="C248">
        <v>-10468.799999999999</v>
      </c>
      <c r="D248">
        <v>107.496</v>
      </c>
      <c r="E248">
        <v>-3944.98</v>
      </c>
      <c r="F248">
        <v>18165.7</v>
      </c>
      <c r="G248">
        <v>-17848</v>
      </c>
      <c r="H248">
        <v>-12350.4</v>
      </c>
      <c r="I248">
        <v>-8285.9500000000007</v>
      </c>
      <c r="J248">
        <v>2031.28</v>
      </c>
      <c r="K248">
        <v>1190.6600000000001</v>
      </c>
      <c r="L248">
        <v>-8613.01</v>
      </c>
      <c r="M248">
        <v>-1287.1300000000001</v>
      </c>
      <c r="N248">
        <v>-3651.92</v>
      </c>
      <c r="O248">
        <v>-8556.98</v>
      </c>
      <c r="P248">
        <v>-219.56299999999999</v>
      </c>
      <c r="Q248">
        <v>-3194.39</v>
      </c>
      <c r="R248">
        <v>-8782.0499999999993</v>
      </c>
      <c r="S248">
        <v>-863.59900000000005</v>
      </c>
      <c r="T248">
        <v>-553.06899999999996</v>
      </c>
    </row>
    <row r="249" spans="1:20" x14ac:dyDescent="0.15">
      <c r="A249">
        <v>245</v>
      </c>
      <c r="B249">
        <v>0</v>
      </c>
      <c r="C249">
        <v>-10570.8</v>
      </c>
      <c r="D249">
        <v>50.5246</v>
      </c>
      <c r="E249">
        <v>-3984.49</v>
      </c>
      <c r="F249">
        <v>15890</v>
      </c>
      <c r="G249">
        <v>-18552.7</v>
      </c>
      <c r="H249">
        <v>-12138.1</v>
      </c>
      <c r="I249">
        <v>-8675.49</v>
      </c>
      <c r="J249">
        <v>1810.78</v>
      </c>
      <c r="K249">
        <v>1185.1500000000001</v>
      </c>
      <c r="L249">
        <v>-8821.5499999999993</v>
      </c>
      <c r="M249">
        <v>-1167.68</v>
      </c>
      <c r="N249">
        <v>-3775.94</v>
      </c>
      <c r="O249">
        <v>-8714.06</v>
      </c>
      <c r="P249">
        <v>-95.539400000000001</v>
      </c>
      <c r="Q249">
        <v>-3233.89</v>
      </c>
      <c r="R249">
        <v>-8979.58</v>
      </c>
      <c r="S249">
        <v>-903.10400000000004</v>
      </c>
      <c r="T249">
        <v>-553.06899999999996</v>
      </c>
    </row>
    <row r="250" spans="1:20" x14ac:dyDescent="0.15">
      <c r="A250">
        <v>246</v>
      </c>
      <c r="B250">
        <v>1</v>
      </c>
      <c r="C250">
        <v>-10689.3</v>
      </c>
      <c r="D250">
        <v>39.504899999999999</v>
      </c>
      <c r="E250">
        <v>-4125.9799999999996</v>
      </c>
      <c r="F250">
        <v>13525.3</v>
      </c>
      <c r="G250">
        <v>-19190.2</v>
      </c>
      <c r="H250">
        <v>-11442.6</v>
      </c>
      <c r="I250">
        <v>-8628.6</v>
      </c>
      <c r="J250">
        <v>1981.69</v>
      </c>
      <c r="K250">
        <v>1287.1300000000001</v>
      </c>
      <c r="L250">
        <v>-9053.07</v>
      </c>
      <c r="M250">
        <v>-1077.6500000000001</v>
      </c>
      <c r="N250">
        <v>-3962.45</v>
      </c>
      <c r="O250">
        <v>-8900.56</v>
      </c>
      <c r="P250">
        <v>90.964100000000002</v>
      </c>
      <c r="Q250">
        <v>-3307.39</v>
      </c>
      <c r="R250">
        <v>-9075.11</v>
      </c>
      <c r="S250">
        <v>-976.60299999999995</v>
      </c>
      <c r="T250">
        <v>-553.06899999999996</v>
      </c>
    </row>
    <row r="251" spans="1:20" x14ac:dyDescent="0.15">
      <c r="A251">
        <v>247</v>
      </c>
      <c r="B251">
        <v>0</v>
      </c>
      <c r="C251">
        <v>-10807.8</v>
      </c>
      <c r="D251">
        <v>-28.484100000000002</v>
      </c>
      <c r="E251">
        <v>-4317.99</v>
      </c>
      <c r="F251">
        <v>11664.9</v>
      </c>
      <c r="G251">
        <v>-19822.3</v>
      </c>
      <c r="H251">
        <v>-10998</v>
      </c>
      <c r="I251">
        <v>-8646.07</v>
      </c>
      <c r="J251">
        <v>2082.7399999999998</v>
      </c>
      <c r="K251">
        <v>1337.66</v>
      </c>
      <c r="L251">
        <v>-9188.1200000000008</v>
      </c>
      <c r="M251">
        <v>-964.65</v>
      </c>
      <c r="N251">
        <v>-4159.97</v>
      </c>
      <c r="O251">
        <v>-8996.1</v>
      </c>
      <c r="P251">
        <v>322.48200000000003</v>
      </c>
      <c r="Q251">
        <v>-3454.39</v>
      </c>
      <c r="R251">
        <v>-9154.1200000000008</v>
      </c>
      <c r="S251">
        <v>-1021.62</v>
      </c>
      <c r="T251">
        <v>-553.06899999999996</v>
      </c>
    </row>
    <row r="252" spans="1:20" x14ac:dyDescent="0.15">
      <c r="A252">
        <v>248</v>
      </c>
      <c r="B252">
        <v>1</v>
      </c>
      <c r="C252">
        <v>-10926.3</v>
      </c>
      <c r="D252">
        <v>-107.49299999999999</v>
      </c>
      <c r="E252">
        <v>-4549.51</v>
      </c>
      <c r="F252">
        <v>10635.1</v>
      </c>
      <c r="G252">
        <v>-20114.5</v>
      </c>
      <c r="H252">
        <v>-10466.9</v>
      </c>
      <c r="I252">
        <v>-8787.56</v>
      </c>
      <c r="J252">
        <v>2127.7600000000002</v>
      </c>
      <c r="K252">
        <v>1411.16</v>
      </c>
      <c r="L252">
        <v>-9272.64</v>
      </c>
      <c r="M252">
        <v>-880.13</v>
      </c>
      <c r="N252">
        <v>-4391.49</v>
      </c>
      <c r="O252">
        <v>-9211.09</v>
      </c>
      <c r="P252">
        <v>491.52100000000002</v>
      </c>
      <c r="Q252">
        <v>-3714.39</v>
      </c>
      <c r="R252">
        <v>-9199.14</v>
      </c>
      <c r="S252">
        <v>-1061.1199999999999</v>
      </c>
      <c r="T252">
        <v>-553.06899999999996</v>
      </c>
    </row>
    <row r="253" spans="1:20" x14ac:dyDescent="0.15">
      <c r="A253">
        <v>249</v>
      </c>
      <c r="B253">
        <v>0</v>
      </c>
      <c r="C253">
        <v>-10942.9</v>
      </c>
      <c r="D253">
        <v>-84.520799999999994</v>
      </c>
      <c r="E253">
        <v>-4582.57</v>
      </c>
      <c r="F253">
        <v>10304.299999999999</v>
      </c>
      <c r="G253">
        <v>-20147.5</v>
      </c>
      <c r="H253">
        <v>-9539.9500000000007</v>
      </c>
      <c r="I253">
        <v>-8843.59</v>
      </c>
      <c r="J253">
        <v>2065.2800000000002</v>
      </c>
      <c r="K253">
        <v>1456.17</v>
      </c>
      <c r="L253">
        <v>-9147.68</v>
      </c>
      <c r="M253">
        <v>-801.12099999999998</v>
      </c>
      <c r="N253">
        <v>-4628.5200000000004</v>
      </c>
      <c r="O253">
        <v>-9278.15</v>
      </c>
      <c r="P253">
        <v>751.52200000000005</v>
      </c>
      <c r="Q253">
        <v>-3888.94</v>
      </c>
      <c r="R253">
        <v>-9204.65</v>
      </c>
      <c r="S253">
        <v>-1032.6400000000001</v>
      </c>
      <c r="T253">
        <v>-587.06299999999999</v>
      </c>
    </row>
    <row r="254" spans="1:20" x14ac:dyDescent="0.15">
      <c r="A254">
        <v>250</v>
      </c>
      <c r="B254">
        <v>1</v>
      </c>
      <c r="C254">
        <v>-10908.9</v>
      </c>
      <c r="D254">
        <v>-214.98500000000001</v>
      </c>
      <c r="E254">
        <v>-4820.53</v>
      </c>
      <c r="F254">
        <v>10237.299999999999</v>
      </c>
      <c r="G254">
        <v>-19739.599999999999</v>
      </c>
      <c r="H254">
        <v>-9096.23</v>
      </c>
      <c r="I254">
        <v>-8917.09</v>
      </c>
      <c r="J254">
        <v>2088.25</v>
      </c>
      <c r="K254">
        <v>1563.66</v>
      </c>
      <c r="L254">
        <v>-9023.66</v>
      </c>
      <c r="M254">
        <v>-756.10500000000002</v>
      </c>
      <c r="N254">
        <v>-4831.55</v>
      </c>
      <c r="O254">
        <v>-9283.66</v>
      </c>
      <c r="P254">
        <v>960.06700000000001</v>
      </c>
      <c r="Q254">
        <v>-4080.96</v>
      </c>
      <c r="R254">
        <v>-9136.66</v>
      </c>
      <c r="S254">
        <v>-1027.1300000000001</v>
      </c>
      <c r="T254">
        <v>-558.58000000000004</v>
      </c>
    </row>
    <row r="255" spans="1:20" x14ac:dyDescent="0.15">
      <c r="A255">
        <v>251</v>
      </c>
      <c r="B255">
        <v>0</v>
      </c>
      <c r="C255">
        <v>-10835.4</v>
      </c>
      <c r="D255">
        <v>-203.036</v>
      </c>
      <c r="E255">
        <v>-4961.09</v>
      </c>
      <c r="F255">
        <v>10367.799999999999</v>
      </c>
      <c r="G255">
        <v>-18823.599999999999</v>
      </c>
      <c r="H255">
        <v>-9148.61</v>
      </c>
      <c r="I255">
        <v>-8928.11</v>
      </c>
      <c r="J255">
        <v>2161.75</v>
      </c>
      <c r="K255">
        <v>1682.18</v>
      </c>
      <c r="L255">
        <v>-8939.14</v>
      </c>
      <c r="M255">
        <v>-818.58100000000002</v>
      </c>
      <c r="N255">
        <v>-4961.09</v>
      </c>
      <c r="O255">
        <v>-9351.65</v>
      </c>
      <c r="P255">
        <v>1055.6099999999999</v>
      </c>
      <c r="Q255">
        <v>-4448.45</v>
      </c>
      <c r="R255">
        <v>-9023.66</v>
      </c>
      <c r="S255">
        <v>-993.13499999999999</v>
      </c>
      <c r="T255">
        <v>-519.07600000000002</v>
      </c>
    </row>
    <row r="256" spans="1:20" x14ac:dyDescent="0.15">
      <c r="A256">
        <v>252</v>
      </c>
      <c r="B256">
        <v>1</v>
      </c>
      <c r="C256">
        <v>-10688.4</v>
      </c>
      <c r="D256">
        <v>-197.52500000000001</v>
      </c>
      <c r="E256">
        <v>-5045.6099999999997</v>
      </c>
      <c r="F256">
        <v>10763.7</v>
      </c>
      <c r="G256">
        <v>-18311.900000000001</v>
      </c>
      <c r="H256">
        <v>-8825.2099999999991</v>
      </c>
      <c r="I256">
        <v>-8860.1299999999992</v>
      </c>
      <c r="J256">
        <v>2240.7600000000002</v>
      </c>
      <c r="K256">
        <v>1766.7</v>
      </c>
      <c r="L256">
        <v>-8690.16</v>
      </c>
      <c r="M256">
        <v>-829.60400000000004</v>
      </c>
      <c r="N256">
        <v>-5011.6099999999997</v>
      </c>
      <c r="O256">
        <v>-9498.64</v>
      </c>
      <c r="P256">
        <v>896.66800000000001</v>
      </c>
      <c r="Q256">
        <v>-4843.49</v>
      </c>
      <c r="R256">
        <v>-8871.15</v>
      </c>
      <c r="S256">
        <v>-987.62300000000005</v>
      </c>
      <c r="T256">
        <v>-479.57100000000003</v>
      </c>
    </row>
    <row r="257" spans="1:20" x14ac:dyDescent="0.15">
      <c r="A257">
        <v>253</v>
      </c>
      <c r="B257">
        <v>0</v>
      </c>
      <c r="C257">
        <v>-10666.3</v>
      </c>
      <c r="D257">
        <v>-163.53200000000001</v>
      </c>
      <c r="E257">
        <v>-5124.62</v>
      </c>
      <c r="F257">
        <v>11980.1</v>
      </c>
      <c r="G257">
        <v>-17197.5</v>
      </c>
      <c r="H257">
        <v>-8668.1200000000008</v>
      </c>
      <c r="I257">
        <v>-8781.1200000000008</v>
      </c>
      <c r="J257">
        <v>2183.8000000000002</v>
      </c>
      <c r="K257">
        <v>1913.69</v>
      </c>
      <c r="L257">
        <v>-8277.66</v>
      </c>
      <c r="M257">
        <v>-1033.56</v>
      </c>
      <c r="N257">
        <v>-4983.13</v>
      </c>
      <c r="O257">
        <v>-9078.7800000000007</v>
      </c>
      <c r="P257">
        <v>937.09400000000005</v>
      </c>
      <c r="Q257">
        <v>-5000.59</v>
      </c>
      <c r="R257">
        <v>-8679.14</v>
      </c>
      <c r="S257">
        <v>-987.62300000000005</v>
      </c>
      <c r="T257">
        <v>-372.08100000000002</v>
      </c>
    </row>
    <row r="258" spans="1:20" x14ac:dyDescent="0.15">
      <c r="A258">
        <v>254</v>
      </c>
      <c r="B258">
        <v>1</v>
      </c>
      <c r="C258">
        <v>-10632.3</v>
      </c>
      <c r="D258">
        <v>-56.0426</v>
      </c>
      <c r="E258">
        <v>-5203.63</v>
      </c>
      <c r="F258">
        <v>13289.3</v>
      </c>
      <c r="G258">
        <v>-14783.1</v>
      </c>
      <c r="H258">
        <v>-7835.76</v>
      </c>
      <c r="I258">
        <v>-8532.15</v>
      </c>
      <c r="J258">
        <v>2410.7199999999998</v>
      </c>
      <c r="K258">
        <v>2105.6999999999998</v>
      </c>
      <c r="L258">
        <v>-7877.1</v>
      </c>
      <c r="M258">
        <v>-1236.5999999999999</v>
      </c>
      <c r="N258">
        <v>-4637.7</v>
      </c>
      <c r="O258">
        <v>-8803.17</v>
      </c>
      <c r="P258">
        <v>540.21</v>
      </c>
      <c r="Q258">
        <v>-5153.1000000000004</v>
      </c>
      <c r="R258">
        <v>-8379.64</v>
      </c>
      <c r="S258">
        <v>-885.64599999999996</v>
      </c>
      <c r="T258">
        <v>-287.56</v>
      </c>
    </row>
    <row r="259" spans="1:20" x14ac:dyDescent="0.15">
      <c r="A259">
        <v>255</v>
      </c>
      <c r="B259">
        <v>0</v>
      </c>
      <c r="C259">
        <v>-10728.8</v>
      </c>
      <c r="D259">
        <v>62.471400000000003</v>
      </c>
      <c r="E259">
        <v>-5214.6499999999996</v>
      </c>
      <c r="F259">
        <v>12417.4</v>
      </c>
      <c r="G259">
        <v>-14011.4</v>
      </c>
      <c r="H259">
        <v>-6921.64</v>
      </c>
      <c r="I259">
        <v>-8663.52</v>
      </c>
      <c r="J259">
        <v>2347.33</v>
      </c>
      <c r="K259">
        <v>1997.3</v>
      </c>
      <c r="L259">
        <v>-7753.99</v>
      </c>
      <c r="M259">
        <v>-1332.14</v>
      </c>
      <c r="N259">
        <v>-4582.57</v>
      </c>
      <c r="O259">
        <v>-8702.11</v>
      </c>
      <c r="P259">
        <v>474.05900000000003</v>
      </c>
      <c r="Q259">
        <v>-5073.17</v>
      </c>
      <c r="R259">
        <v>-8165.58</v>
      </c>
      <c r="S259">
        <v>-937.09299999999996</v>
      </c>
      <c r="T259">
        <v>-140.566</v>
      </c>
    </row>
    <row r="260" spans="1:20" x14ac:dyDescent="0.15">
      <c r="A260">
        <v>256</v>
      </c>
      <c r="B260">
        <v>1</v>
      </c>
      <c r="C260">
        <v>-10915.3</v>
      </c>
      <c r="D260">
        <v>282.96100000000001</v>
      </c>
      <c r="E260">
        <v>-5248.64</v>
      </c>
      <c r="F260">
        <v>11600.7</v>
      </c>
      <c r="G260">
        <v>-13469.4</v>
      </c>
      <c r="H260">
        <v>-4075.5</v>
      </c>
      <c r="I260">
        <v>-8861.0400000000009</v>
      </c>
      <c r="J260">
        <v>2160.83</v>
      </c>
      <c r="K260">
        <v>2043.23</v>
      </c>
      <c r="L260">
        <v>-7708.97</v>
      </c>
      <c r="M260">
        <v>-1615.1</v>
      </c>
      <c r="N260">
        <v>-4752.53</v>
      </c>
      <c r="O260">
        <v>-8691.08</v>
      </c>
      <c r="P260">
        <v>168.13300000000001</v>
      </c>
      <c r="Q260">
        <v>-4920.66</v>
      </c>
      <c r="R260">
        <v>-8138.02</v>
      </c>
      <c r="S260">
        <v>-880.13499999999999</v>
      </c>
      <c r="T260">
        <v>-50.531100000000002</v>
      </c>
    </row>
    <row r="261" spans="1:20" x14ac:dyDescent="0.15">
      <c r="A261">
        <v>257</v>
      </c>
      <c r="B261">
        <v>0</v>
      </c>
      <c r="C261">
        <v>-11214.8</v>
      </c>
      <c r="D261">
        <v>655.95500000000004</v>
      </c>
      <c r="E261">
        <v>-5526.09</v>
      </c>
      <c r="F261">
        <v>12515.7</v>
      </c>
      <c r="G261">
        <v>-2922.77</v>
      </c>
      <c r="H261">
        <v>274.57499999999999</v>
      </c>
      <c r="I261">
        <v>-8480.7099999999991</v>
      </c>
      <c r="J261">
        <v>2099.27</v>
      </c>
      <c r="K261">
        <v>2088.25</v>
      </c>
      <c r="L261">
        <v>-8043.38</v>
      </c>
      <c r="M261">
        <v>-1625.22</v>
      </c>
      <c r="N261">
        <v>-4168.25</v>
      </c>
      <c r="O261">
        <v>-8861.0400000000009</v>
      </c>
      <c r="P261">
        <v>-187.40899999999999</v>
      </c>
      <c r="Q261">
        <v>-4252.7700000000004</v>
      </c>
      <c r="R261">
        <v>-8138.02</v>
      </c>
      <c r="S261">
        <v>-903.1</v>
      </c>
      <c r="T261">
        <v>28.478200000000001</v>
      </c>
    </row>
    <row r="262" spans="1:20" x14ac:dyDescent="0.15">
      <c r="A262">
        <v>258</v>
      </c>
      <c r="B262">
        <v>1</v>
      </c>
      <c r="C262">
        <v>-11700.8</v>
      </c>
      <c r="D262">
        <v>1560.87</v>
      </c>
      <c r="E262">
        <v>-5060.33</v>
      </c>
      <c r="F262">
        <v>17303.900000000001</v>
      </c>
      <c r="G262">
        <v>14275.4</v>
      </c>
      <c r="H262">
        <v>-213.09899999999999</v>
      </c>
      <c r="I262">
        <v>-9094.3799999999992</v>
      </c>
      <c r="J262">
        <v>1821.83</v>
      </c>
      <c r="K262">
        <v>1991.79</v>
      </c>
      <c r="L262">
        <v>-8982.2800000000007</v>
      </c>
      <c r="M262">
        <v>-1449.75</v>
      </c>
      <c r="N262">
        <v>-3423.17</v>
      </c>
      <c r="O262">
        <v>-9568.43</v>
      </c>
      <c r="P262">
        <v>-305.012</v>
      </c>
      <c r="Q262">
        <v>-1496.7</v>
      </c>
      <c r="R262">
        <v>-8138.02</v>
      </c>
      <c r="S262">
        <v>-874.62199999999996</v>
      </c>
      <c r="T262">
        <v>311.435</v>
      </c>
    </row>
    <row r="263" spans="1:20" x14ac:dyDescent="0.15">
      <c r="A263">
        <v>259</v>
      </c>
      <c r="B263">
        <v>0</v>
      </c>
      <c r="C263">
        <v>-12588.3</v>
      </c>
      <c r="D263">
        <v>2480.5</v>
      </c>
      <c r="E263">
        <v>-4467.76</v>
      </c>
      <c r="F263">
        <v>19549.400000000001</v>
      </c>
      <c r="G263">
        <v>19203</v>
      </c>
      <c r="H263">
        <v>-768.95</v>
      </c>
      <c r="I263">
        <v>-10632.3</v>
      </c>
      <c r="J263">
        <v>1437.81</v>
      </c>
      <c r="K263">
        <v>1839.28</v>
      </c>
      <c r="L263">
        <v>-11878.9</v>
      </c>
      <c r="M263">
        <v>-946.303</v>
      </c>
      <c r="N263">
        <v>-2638.59</v>
      </c>
      <c r="O263">
        <v>-12024.1</v>
      </c>
      <c r="P263">
        <v>703.69100000000003</v>
      </c>
      <c r="Q263">
        <v>1414.71</v>
      </c>
      <c r="R263">
        <v>-9157.75</v>
      </c>
      <c r="S263">
        <v>-937.09</v>
      </c>
      <c r="T263">
        <v>763.43600000000004</v>
      </c>
    </row>
    <row r="264" spans="1:20" x14ac:dyDescent="0.15">
      <c r="A264">
        <v>260</v>
      </c>
      <c r="B264">
        <v>1</v>
      </c>
      <c r="C264">
        <v>-13672.3</v>
      </c>
      <c r="D264">
        <v>3627.05</v>
      </c>
      <c r="E264">
        <v>-4079.13</v>
      </c>
      <c r="F264">
        <v>19214.099999999999</v>
      </c>
      <c r="G264">
        <v>15039.7</v>
      </c>
      <c r="H264">
        <v>3317.27</v>
      </c>
      <c r="I264">
        <v>-11985.5</v>
      </c>
      <c r="J264">
        <v>1110.75</v>
      </c>
      <c r="K264">
        <v>1545.3</v>
      </c>
      <c r="L264">
        <v>-15826.6</v>
      </c>
      <c r="M264">
        <v>252.58600000000001</v>
      </c>
      <c r="N264">
        <v>-3650.01</v>
      </c>
      <c r="O264">
        <v>-14749.9</v>
      </c>
      <c r="P264">
        <v>2024.79</v>
      </c>
      <c r="Q264">
        <v>2021.17</v>
      </c>
      <c r="R264">
        <v>-11736.5</v>
      </c>
      <c r="S264">
        <v>-1186.05</v>
      </c>
      <c r="T264">
        <v>693.64099999999996</v>
      </c>
    </row>
    <row r="265" spans="1:20" x14ac:dyDescent="0.15">
      <c r="A265">
        <v>261</v>
      </c>
      <c r="B265">
        <v>0</v>
      </c>
      <c r="C265">
        <v>-14744.5</v>
      </c>
      <c r="D265">
        <v>4948.1499999999996</v>
      </c>
      <c r="E265">
        <v>-5015.2299999999996</v>
      </c>
      <c r="F265">
        <v>15959.3</v>
      </c>
      <c r="G265">
        <v>-7181.18</v>
      </c>
      <c r="H265">
        <v>-1958.33</v>
      </c>
      <c r="I265">
        <v>-12099.5</v>
      </c>
      <c r="J265">
        <v>828.7</v>
      </c>
      <c r="K265">
        <v>821.37800000000004</v>
      </c>
      <c r="L265">
        <v>-16802.400000000001</v>
      </c>
      <c r="M265">
        <v>1012.39</v>
      </c>
      <c r="N265">
        <v>-6177.32</v>
      </c>
      <c r="O265">
        <v>-15062.4</v>
      </c>
      <c r="P265">
        <v>5033.4799999999996</v>
      </c>
      <c r="Q265">
        <v>2258.1999999999998</v>
      </c>
      <c r="R265">
        <v>-15221.1</v>
      </c>
      <c r="S265">
        <v>-1428.6</v>
      </c>
      <c r="T265">
        <v>-110.197</v>
      </c>
    </row>
    <row r="266" spans="1:20" x14ac:dyDescent="0.15">
      <c r="A266">
        <v>262</v>
      </c>
      <c r="B266">
        <v>1</v>
      </c>
      <c r="C266">
        <v>-15369.2</v>
      </c>
      <c r="D266">
        <v>5475.54</v>
      </c>
      <c r="E266">
        <v>-5345.1</v>
      </c>
      <c r="F266">
        <v>16636.099999999999</v>
      </c>
      <c r="G266">
        <v>-17804.3</v>
      </c>
      <c r="H266">
        <v>-4181</v>
      </c>
      <c r="I266">
        <v>-11102.8</v>
      </c>
      <c r="J266">
        <v>722.11800000000005</v>
      </c>
      <c r="K266">
        <v>541.13800000000003</v>
      </c>
      <c r="L266">
        <v>-15509</v>
      </c>
      <c r="M266">
        <v>1785.94</v>
      </c>
      <c r="N266">
        <v>-5368.16</v>
      </c>
      <c r="O266">
        <v>-13827.7</v>
      </c>
      <c r="P266">
        <v>3995.62</v>
      </c>
      <c r="Q266">
        <v>2971.09</v>
      </c>
      <c r="R266">
        <v>-16096.9</v>
      </c>
      <c r="S266">
        <v>-1359.71</v>
      </c>
      <c r="T266">
        <v>-1120.77</v>
      </c>
    </row>
    <row r="267" spans="1:20" x14ac:dyDescent="0.15">
      <c r="A267">
        <v>263</v>
      </c>
      <c r="B267">
        <v>0</v>
      </c>
      <c r="C267">
        <v>-15854.3</v>
      </c>
      <c r="D267">
        <v>4748.92</v>
      </c>
      <c r="E267">
        <v>-4454.9399999999996</v>
      </c>
      <c r="F267">
        <v>19242.400000000001</v>
      </c>
      <c r="G267">
        <v>-18588.5</v>
      </c>
      <c r="H267">
        <v>-4588.99</v>
      </c>
      <c r="I267">
        <v>-10569</v>
      </c>
      <c r="J267">
        <v>677.09900000000005</v>
      </c>
      <c r="K267">
        <v>649.524</v>
      </c>
      <c r="L267">
        <v>-14846.5</v>
      </c>
      <c r="M267">
        <v>2236.14</v>
      </c>
      <c r="N267">
        <v>-2319.9899999999998</v>
      </c>
      <c r="O267">
        <v>-14207</v>
      </c>
      <c r="P267">
        <v>2495.34</v>
      </c>
      <c r="Q267">
        <v>2945.42</v>
      </c>
      <c r="R267">
        <v>-12282.7</v>
      </c>
      <c r="S267">
        <v>-731.34900000000005</v>
      </c>
      <c r="T267">
        <v>-482.39</v>
      </c>
    </row>
    <row r="268" spans="1:20" x14ac:dyDescent="0.15">
      <c r="A268">
        <v>264</v>
      </c>
      <c r="B268">
        <v>1</v>
      </c>
      <c r="C268">
        <v>-16940.2</v>
      </c>
      <c r="D268">
        <v>3296.48</v>
      </c>
      <c r="E268">
        <v>-3694.22</v>
      </c>
      <c r="F268">
        <v>19973.8</v>
      </c>
      <c r="G268">
        <v>-3402.43</v>
      </c>
      <c r="H268">
        <v>-3806.33</v>
      </c>
      <c r="I268">
        <v>-9828.52</v>
      </c>
      <c r="J268">
        <v>705.57299999999998</v>
      </c>
      <c r="K268">
        <v>569.61500000000001</v>
      </c>
      <c r="L268">
        <v>-14876.8</v>
      </c>
      <c r="M268">
        <v>1611.49</v>
      </c>
      <c r="N268">
        <v>-1142.95</v>
      </c>
      <c r="O268">
        <v>-14334.8</v>
      </c>
      <c r="P268">
        <v>3175.02</v>
      </c>
      <c r="Q268">
        <v>3875.07</v>
      </c>
      <c r="R268">
        <v>-8356.9599999999991</v>
      </c>
      <c r="S268">
        <v>-258.19299999999998</v>
      </c>
      <c r="T268">
        <v>766.11300000000006</v>
      </c>
    </row>
    <row r="269" spans="1:20" x14ac:dyDescent="0.15">
      <c r="A269">
        <v>265</v>
      </c>
      <c r="B269">
        <v>0</v>
      </c>
      <c r="C269">
        <v>-18567.2</v>
      </c>
      <c r="D269">
        <v>2265.64</v>
      </c>
      <c r="E269">
        <v>-3391.01</v>
      </c>
      <c r="F269">
        <v>18601.400000000001</v>
      </c>
      <c r="G269">
        <v>4830.07</v>
      </c>
      <c r="H269">
        <v>-3843.91</v>
      </c>
      <c r="I269">
        <v>-9412.31</v>
      </c>
      <c r="J269">
        <v>711.08900000000006</v>
      </c>
      <c r="K269">
        <v>179.18600000000001</v>
      </c>
      <c r="L269">
        <v>-14825.4</v>
      </c>
      <c r="M269">
        <v>311.56</v>
      </c>
      <c r="N269">
        <v>-1536.97</v>
      </c>
      <c r="O269">
        <v>-12300.9</v>
      </c>
      <c r="P269">
        <v>3760.28</v>
      </c>
      <c r="Q269">
        <v>3519.66</v>
      </c>
      <c r="R269">
        <v>-7380.11</v>
      </c>
      <c r="S269">
        <v>-401.46100000000001</v>
      </c>
      <c r="T269">
        <v>540.24599999999998</v>
      </c>
    </row>
    <row r="270" spans="1:20" x14ac:dyDescent="0.15">
      <c r="A270">
        <v>266</v>
      </c>
      <c r="B270">
        <v>1</v>
      </c>
      <c r="C270">
        <v>-19790</v>
      </c>
      <c r="D270">
        <v>2337.1999999999998</v>
      </c>
      <c r="E270">
        <v>-3765.79</v>
      </c>
      <c r="F270">
        <v>14699</v>
      </c>
      <c r="G270">
        <v>-3545.28</v>
      </c>
      <c r="H270">
        <v>-6250.72</v>
      </c>
      <c r="I270">
        <v>-9158.73</v>
      </c>
      <c r="J270">
        <v>813.05600000000004</v>
      </c>
      <c r="K270">
        <v>-289.35399999999998</v>
      </c>
      <c r="L270">
        <v>-13930.6</v>
      </c>
      <c r="M270">
        <v>-765.20100000000002</v>
      </c>
      <c r="N270">
        <v>-1687.68</v>
      </c>
      <c r="O270">
        <v>-10066.6</v>
      </c>
      <c r="P270">
        <v>1962.58</v>
      </c>
      <c r="Q270">
        <v>2315.29</v>
      </c>
      <c r="R270">
        <v>-8600</v>
      </c>
      <c r="S270">
        <v>-842.423</v>
      </c>
      <c r="T270">
        <v>-137.744</v>
      </c>
    </row>
    <row r="271" spans="1:20" x14ac:dyDescent="0.15">
      <c r="A271">
        <v>267</v>
      </c>
      <c r="B271">
        <v>0</v>
      </c>
      <c r="C271">
        <v>-20119.900000000001</v>
      </c>
      <c r="D271">
        <v>2336.31</v>
      </c>
      <c r="E271">
        <v>-4205.8500000000004</v>
      </c>
      <c r="F271">
        <v>12845.7</v>
      </c>
      <c r="G271">
        <v>-13112</v>
      </c>
      <c r="H271">
        <v>-6840.76</v>
      </c>
      <c r="I271">
        <v>-8751.76</v>
      </c>
      <c r="J271">
        <v>897.58100000000002</v>
      </c>
      <c r="K271">
        <v>-831.38699999999994</v>
      </c>
      <c r="L271">
        <v>-12155.8</v>
      </c>
      <c r="M271">
        <v>-1248.5</v>
      </c>
      <c r="N271">
        <v>-1324.84</v>
      </c>
      <c r="O271">
        <v>-9247.89</v>
      </c>
      <c r="P271">
        <v>-923.94100000000003</v>
      </c>
      <c r="Q271">
        <v>1589.45</v>
      </c>
      <c r="R271">
        <v>-9319.43</v>
      </c>
      <c r="S271">
        <v>-976.59100000000001</v>
      </c>
      <c r="T271">
        <v>-372.98500000000001</v>
      </c>
    </row>
    <row r="272" spans="1:20" x14ac:dyDescent="0.15">
      <c r="A272">
        <v>268</v>
      </c>
      <c r="B272">
        <v>1</v>
      </c>
      <c r="C272">
        <v>-20181.5</v>
      </c>
      <c r="D272">
        <v>2092.87</v>
      </c>
      <c r="E272">
        <v>-4912.3100000000004</v>
      </c>
      <c r="F272">
        <v>13185.4</v>
      </c>
      <c r="G272">
        <v>-13399.6</v>
      </c>
      <c r="H272">
        <v>-3950.86</v>
      </c>
      <c r="I272">
        <v>-8589.1200000000008</v>
      </c>
      <c r="J272">
        <v>772.66</v>
      </c>
      <c r="K272">
        <v>-1282.48</v>
      </c>
      <c r="L272">
        <v>-11415.1</v>
      </c>
      <c r="M272">
        <v>-1507.59</v>
      </c>
      <c r="N272">
        <v>-1026.24</v>
      </c>
      <c r="O272">
        <v>-8383.41</v>
      </c>
      <c r="P272">
        <v>-1513.11</v>
      </c>
      <c r="Q272">
        <v>1127.32</v>
      </c>
      <c r="R272">
        <v>-8824.3700000000008</v>
      </c>
      <c r="S272">
        <v>-681.72900000000004</v>
      </c>
      <c r="T272">
        <v>-259.096</v>
      </c>
    </row>
    <row r="273" spans="1:20" x14ac:dyDescent="0.15">
      <c r="A273">
        <v>269</v>
      </c>
      <c r="B273">
        <v>0</v>
      </c>
      <c r="C273">
        <v>-20187</v>
      </c>
      <c r="D273">
        <v>1680.39</v>
      </c>
      <c r="E273">
        <v>-6274.68</v>
      </c>
      <c r="F273">
        <v>13307.6</v>
      </c>
      <c r="G273">
        <v>-8747.74</v>
      </c>
      <c r="H273">
        <v>-2252.87</v>
      </c>
      <c r="I273">
        <v>-8640.5400000000009</v>
      </c>
      <c r="J273">
        <v>648.63</v>
      </c>
      <c r="K273">
        <v>-1649.06</v>
      </c>
      <c r="L273">
        <v>-12017.7</v>
      </c>
      <c r="M273">
        <v>-1098.8499999999999</v>
      </c>
      <c r="N273">
        <v>-783.69500000000005</v>
      </c>
      <c r="O273">
        <v>-7304.87</v>
      </c>
      <c r="P273">
        <v>-2662.3</v>
      </c>
      <c r="Q273">
        <v>862.70500000000004</v>
      </c>
      <c r="R273">
        <v>-8628.6299999999992</v>
      </c>
      <c r="S273">
        <v>-428.15100000000001</v>
      </c>
      <c r="T273">
        <v>-135.066</v>
      </c>
    </row>
    <row r="274" spans="1:20" x14ac:dyDescent="0.15">
      <c r="A274">
        <v>270</v>
      </c>
      <c r="B274">
        <v>1</v>
      </c>
      <c r="C274">
        <v>-20187</v>
      </c>
      <c r="D274">
        <v>2401.42</v>
      </c>
      <c r="E274">
        <v>-7464.45</v>
      </c>
      <c r="F274">
        <v>11783.7</v>
      </c>
      <c r="G274">
        <v>-4110.92</v>
      </c>
      <c r="H274">
        <v>-4331.43</v>
      </c>
      <c r="I274">
        <v>-8923.48</v>
      </c>
      <c r="J274">
        <v>462.14100000000002</v>
      </c>
      <c r="K274">
        <v>-1766.69</v>
      </c>
      <c r="L274">
        <v>-12196</v>
      </c>
      <c r="M274">
        <v>-483.32600000000002</v>
      </c>
      <c r="N274">
        <v>-512.67999999999995</v>
      </c>
      <c r="O274">
        <v>-7388.31</v>
      </c>
      <c r="P274">
        <v>-4203.8599999999997</v>
      </c>
      <c r="Q274">
        <v>183.83799999999999</v>
      </c>
      <c r="R274">
        <v>-9257.84</v>
      </c>
      <c r="S274">
        <v>-259.09899999999999</v>
      </c>
      <c r="T274">
        <v>-220.47800000000001</v>
      </c>
    </row>
    <row r="275" spans="1:20" x14ac:dyDescent="0.15">
      <c r="A275">
        <v>271</v>
      </c>
      <c r="B275">
        <v>0</v>
      </c>
      <c r="C275">
        <v>-20187</v>
      </c>
      <c r="D275">
        <v>4601.54</v>
      </c>
      <c r="E275">
        <v>-8746.0300000000007</v>
      </c>
      <c r="F275">
        <v>9190.31</v>
      </c>
      <c r="G275">
        <v>-1471.18</v>
      </c>
      <c r="H275">
        <v>-7522.04</v>
      </c>
      <c r="I275">
        <v>-9239.52</v>
      </c>
      <c r="J275">
        <v>298.60500000000002</v>
      </c>
      <c r="K275">
        <v>-1811.71</v>
      </c>
      <c r="L275">
        <v>-11153.4</v>
      </c>
      <c r="M275">
        <v>-530.99900000000002</v>
      </c>
      <c r="N275">
        <v>-406.084</v>
      </c>
      <c r="O275">
        <v>-8480.5300000000007</v>
      </c>
      <c r="P275">
        <v>-4152.6499999999996</v>
      </c>
      <c r="Q275">
        <v>-260.86399999999998</v>
      </c>
      <c r="R275">
        <v>-10110.4</v>
      </c>
      <c r="S275">
        <v>-169.05500000000001</v>
      </c>
      <c r="T275">
        <v>-406.96600000000001</v>
      </c>
    </row>
    <row r="276" spans="1:20" x14ac:dyDescent="0.15">
      <c r="A276">
        <v>272</v>
      </c>
      <c r="B276">
        <v>1</v>
      </c>
      <c r="C276">
        <v>-17196.2</v>
      </c>
      <c r="D276">
        <v>7317.21</v>
      </c>
      <c r="E276">
        <v>-9743.7999999999993</v>
      </c>
      <c r="F276">
        <v>7959.92</v>
      </c>
      <c r="G276">
        <v>-2267.2199999999998</v>
      </c>
      <c r="H276">
        <v>-9373.4699999999993</v>
      </c>
      <c r="I276">
        <v>-9555.56</v>
      </c>
      <c r="J276">
        <v>106.599</v>
      </c>
      <c r="K276">
        <v>-1647.29</v>
      </c>
      <c r="L276">
        <v>-10336.6</v>
      </c>
      <c r="M276">
        <v>-960.91399999999999</v>
      </c>
      <c r="N276">
        <v>-734.92</v>
      </c>
      <c r="O276">
        <v>-9841.1299999999992</v>
      </c>
      <c r="P276">
        <v>-3564.72</v>
      </c>
      <c r="Q276">
        <v>-384.01400000000001</v>
      </c>
      <c r="R276">
        <v>-10673.6</v>
      </c>
      <c r="S276">
        <v>-22.071300000000001</v>
      </c>
      <c r="T276">
        <v>-434.55399999999997</v>
      </c>
    </row>
    <row r="277" spans="1:20" x14ac:dyDescent="0.15">
      <c r="A277">
        <v>273</v>
      </c>
      <c r="B277">
        <v>0</v>
      </c>
      <c r="C277">
        <v>-12904.1</v>
      </c>
      <c r="D277">
        <v>6547.91</v>
      </c>
      <c r="E277">
        <v>-9230.48</v>
      </c>
      <c r="F277">
        <v>8127.86</v>
      </c>
      <c r="G277">
        <v>-5100.28</v>
      </c>
      <c r="H277">
        <v>-9565.7099999999991</v>
      </c>
      <c r="I277">
        <v>-9905.58</v>
      </c>
      <c r="J277">
        <v>-56.937399999999997</v>
      </c>
      <c r="K277">
        <v>-1449.77</v>
      </c>
      <c r="L277">
        <v>-9925.9</v>
      </c>
      <c r="M277">
        <v>-1163.08</v>
      </c>
      <c r="N277">
        <v>-1028.01</v>
      </c>
      <c r="O277">
        <v>-11087.8</v>
      </c>
      <c r="P277">
        <v>-3510.42</v>
      </c>
      <c r="Q277">
        <v>80.766199999999998</v>
      </c>
      <c r="R277">
        <v>-10983.3</v>
      </c>
      <c r="S277">
        <v>67.973600000000005</v>
      </c>
      <c r="T277">
        <v>-230.63300000000001</v>
      </c>
    </row>
    <row r="278" spans="1:20" x14ac:dyDescent="0.15">
      <c r="A278">
        <v>274</v>
      </c>
      <c r="B278">
        <v>1</v>
      </c>
      <c r="C278">
        <v>-10518.7</v>
      </c>
      <c r="D278">
        <v>990.41899999999998</v>
      </c>
      <c r="E278">
        <v>-4435.5</v>
      </c>
      <c r="F278">
        <v>8619.34</v>
      </c>
      <c r="G278">
        <v>-5836.57</v>
      </c>
      <c r="H278">
        <v>-8234.7199999999993</v>
      </c>
      <c r="I278">
        <v>-10091.200000000001</v>
      </c>
      <c r="J278">
        <v>-350.90199999999999</v>
      </c>
      <c r="K278">
        <v>-1286.23</v>
      </c>
      <c r="L278">
        <v>-9842.25</v>
      </c>
      <c r="M278">
        <v>-1049.2</v>
      </c>
      <c r="N278">
        <v>-896.7</v>
      </c>
      <c r="O278">
        <v>-12448.4</v>
      </c>
      <c r="P278">
        <v>-3787.83</v>
      </c>
      <c r="Q278">
        <v>735.79100000000005</v>
      </c>
      <c r="R278">
        <v>-11259.8</v>
      </c>
      <c r="S278">
        <v>180.97</v>
      </c>
      <c r="T278">
        <v>-95.564999999999998</v>
      </c>
    </row>
    <row r="279" spans="1:20" x14ac:dyDescent="0.15">
      <c r="A279">
        <v>275</v>
      </c>
      <c r="B279">
        <v>0</v>
      </c>
      <c r="C279">
        <v>-11863.1</v>
      </c>
      <c r="D279">
        <v>-4945.4399999999996</v>
      </c>
      <c r="E279">
        <v>-5305.3</v>
      </c>
      <c r="F279">
        <v>8079.33</v>
      </c>
      <c r="G279">
        <v>-3609.15</v>
      </c>
      <c r="H279">
        <v>-7305.79</v>
      </c>
      <c r="I279">
        <v>-9977.32</v>
      </c>
      <c r="J279">
        <v>-598.96699999999998</v>
      </c>
      <c r="K279">
        <v>-1264.1600000000001</v>
      </c>
      <c r="L279">
        <v>-9802.74</v>
      </c>
      <c r="M279">
        <v>-857.197</v>
      </c>
      <c r="N279">
        <v>-665.19100000000003</v>
      </c>
      <c r="O279">
        <v>-12845.5</v>
      </c>
      <c r="P279">
        <v>-3662.05</v>
      </c>
      <c r="Q279">
        <v>999.53499999999997</v>
      </c>
      <c r="R279">
        <v>-11434.4</v>
      </c>
      <c r="S279">
        <v>197.52500000000001</v>
      </c>
      <c r="T279">
        <v>-11.0373</v>
      </c>
    </row>
    <row r="280" spans="1:20" x14ac:dyDescent="0.15">
      <c r="A280">
        <v>276</v>
      </c>
      <c r="B280">
        <v>1</v>
      </c>
      <c r="C280">
        <v>-11856.1</v>
      </c>
      <c r="D280">
        <v>-6073.59</v>
      </c>
      <c r="E280">
        <v>-8696.91</v>
      </c>
      <c r="F280">
        <v>8013.98</v>
      </c>
      <c r="G280">
        <v>-1710.03</v>
      </c>
      <c r="H280">
        <v>-7699.69</v>
      </c>
      <c r="I280">
        <v>-9717.34</v>
      </c>
      <c r="J280">
        <v>-734.03700000000003</v>
      </c>
      <c r="K280">
        <v>-1332.13</v>
      </c>
      <c r="L280">
        <v>-9797.2199999999993</v>
      </c>
      <c r="M280">
        <v>-489.74299999999999</v>
      </c>
      <c r="N280">
        <v>-632.07899999999995</v>
      </c>
      <c r="O280">
        <v>-11553.2</v>
      </c>
      <c r="P280">
        <v>-3328.58</v>
      </c>
      <c r="Q280">
        <v>891.18399999999997</v>
      </c>
      <c r="R280">
        <v>-11184.5</v>
      </c>
      <c r="S280">
        <v>299.483</v>
      </c>
      <c r="T280">
        <v>101.958</v>
      </c>
    </row>
    <row r="281" spans="1:20" x14ac:dyDescent="0.15">
      <c r="A281">
        <v>277</v>
      </c>
      <c r="B281">
        <v>0</v>
      </c>
      <c r="C281">
        <v>-10554.5</v>
      </c>
      <c r="D281">
        <v>96.124300000000005</v>
      </c>
      <c r="E281">
        <v>-7369.42</v>
      </c>
      <c r="F281">
        <v>9141.0300000000007</v>
      </c>
      <c r="G281">
        <v>-1597.63</v>
      </c>
      <c r="H281">
        <v>-8088.34</v>
      </c>
      <c r="I281">
        <v>-9508.7800000000007</v>
      </c>
      <c r="J281">
        <v>-920.52200000000005</v>
      </c>
      <c r="K281">
        <v>-1445.12</v>
      </c>
      <c r="L281">
        <v>-9865.19</v>
      </c>
      <c r="M281">
        <v>-842.38300000000004</v>
      </c>
      <c r="N281">
        <v>-768.02200000000005</v>
      </c>
      <c r="O281">
        <v>-9808.56</v>
      </c>
      <c r="P281">
        <v>-3074.99</v>
      </c>
      <c r="Q281">
        <v>529.25099999999998</v>
      </c>
      <c r="R281">
        <v>-10596.6</v>
      </c>
      <c r="S281">
        <v>384.01100000000002</v>
      </c>
      <c r="T281">
        <v>152.501</v>
      </c>
    </row>
    <row r="282" spans="1:20" x14ac:dyDescent="0.15">
      <c r="A282">
        <v>278</v>
      </c>
      <c r="B282">
        <v>1</v>
      </c>
      <c r="C282">
        <v>-7801.38</v>
      </c>
      <c r="D282">
        <v>5524.25</v>
      </c>
      <c r="E282">
        <v>-7037.4</v>
      </c>
      <c r="F282">
        <v>10920.5</v>
      </c>
      <c r="G282">
        <v>-1313.83</v>
      </c>
      <c r="H282">
        <v>-7356.35</v>
      </c>
      <c r="I282">
        <v>-9345.24</v>
      </c>
      <c r="J282">
        <v>-982.10400000000004</v>
      </c>
      <c r="K282">
        <v>-1427.7</v>
      </c>
      <c r="L282">
        <v>-9264.5</v>
      </c>
      <c r="M282">
        <v>-2268.0300000000002</v>
      </c>
      <c r="N282">
        <v>-960.02599999999995</v>
      </c>
      <c r="O282">
        <v>-9288.31</v>
      </c>
      <c r="P282">
        <v>-2702.02</v>
      </c>
      <c r="Q282">
        <v>474.05900000000003</v>
      </c>
      <c r="R282">
        <v>-9964.5400000000009</v>
      </c>
      <c r="S282">
        <v>429.03500000000003</v>
      </c>
      <c r="T282">
        <v>293.96199999999999</v>
      </c>
    </row>
    <row r="283" spans="1:20" x14ac:dyDescent="0.15">
      <c r="A283">
        <v>279</v>
      </c>
      <c r="B283">
        <v>0</v>
      </c>
      <c r="C283">
        <v>-4974.47</v>
      </c>
      <c r="D283">
        <v>7227.35</v>
      </c>
      <c r="E283">
        <v>-4584.9399999999996</v>
      </c>
      <c r="F283">
        <v>12437.3</v>
      </c>
      <c r="G283">
        <v>1352.7</v>
      </c>
      <c r="H283">
        <v>-6141.88</v>
      </c>
      <c r="I283">
        <v>-9255.19</v>
      </c>
      <c r="J283">
        <v>-851.68299999999999</v>
      </c>
      <c r="K283">
        <v>-1456.16</v>
      </c>
      <c r="L283">
        <v>-8927.25</v>
      </c>
      <c r="M283">
        <v>-3168.51</v>
      </c>
      <c r="N283">
        <v>-919.65300000000002</v>
      </c>
      <c r="O283">
        <v>-9855.89</v>
      </c>
      <c r="P283">
        <v>-1967.13</v>
      </c>
      <c r="Q283">
        <v>406.089</v>
      </c>
      <c r="R283">
        <v>-9434.43</v>
      </c>
      <c r="S283">
        <v>434.55399999999997</v>
      </c>
      <c r="T283">
        <v>417.995</v>
      </c>
    </row>
    <row r="284" spans="1:20" x14ac:dyDescent="0.15">
      <c r="A284">
        <v>280</v>
      </c>
      <c r="B284">
        <v>1</v>
      </c>
      <c r="C284">
        <v>-4888.4399999999996</v>
      </c>
      <c r="D284">
        <v>7251.48</v>
      </c>
      <c r="E284">
        <v>-3066.02</v>
      </c>
      <c r="F284">
        <v>12947.4</v>
      </c>
      <c r="G284">
        <v>3001.18</v>
      </c>
      <c r="H284">
        <v>-5761.33</v>
      </c>
      <c r="I284">
        <v>-9108.2099999999991</v>
      </c>
      <c r="J284">
        <v>-489.755</v>
      </c>
      <c r="K284">
        <v>-1461.68</v>
      </c>
      <c r="L284">
        <v>-8820.64</v>
      </c>
      <c r="M284">
        <v>-3550.79</v>
      </c>
      <c r="N284">
        <v>-908.61300000000006</v>
      </c>
      <c r="O284">
        <v>-10023.200000000001</v>
      </c>
      <c r="P284">
        <v>-1143.05</v>
      </c>
      <c r="Q284">
        <v>55.200499999999998</v>
      </c>
      <c r="R284">
        <v>-9158.76</v>
      </c>
      <c r="S284">
        <v>468.53899999999999</v>
      </c>
      <c r="T284">
        <v>502.524</v>
      </c>
    </row>
    <row r="285" spans="1:20" x14ac:dyDescent="0.15">
      <c r="A285">
        <v>281</v>
      </c>
      <c r="B285">
        <v>0</v>
      </c>
      <c r="C285">
        <v>-5108.04</v>
      </c>
      <c r="D285">
        <v>6039.94</v>
      </c>
      <c r="E285">
        <v>-3291.68</v>
      </c>
      <c r="F285">
        <v>12453.4</v>
      </c>
      <c r="G285">
        <v>1534.65</v>
      </c>
      <c r="H285">
        <v>-5082.51</v>
      </c>
      <c r="I285">
        <v>-9120.1200000000008</v>
      </c>
      <c r="J285">
        <v>-128.69300000000001</v>
      </c>
      <c r="K285">
        <v>-1393.71</v>
      </c>
      <c r="L285">
        <v>-8741.6299999999992</v>
      </c>
      <c r="M285">
        <v>-3255.1</v>
      </c>
      <c r="N285">
        <v>-1146.51</v>
      </c>
      <c r="O285">
        <v>-9422.5300000000007</v>
      </c>
      <c r="P285">
        <v>-687.28200000000004</v>
      </c>
      <c r="Q285">
        <v>-339.846</v>
      </c>
      <c r="R285">
        <v>-9159.6200000000008</v>
      </c>
      <c r="S285">
        <v>372.10500000000002</v>
      </c>
      <c r="T285">
        <v>513.56399999999996</v>
      </c>
    </row>
    <row r="286" spans="1:20" x14ac:dyDescent="0.15">
      <c r="A286">
        <v>282</v>
      </c>
      <c r="B286">
        <v>1</v>
      </c>
      <c r="C286">
        <v>-4116.1099999999997</v>
      </c>
      <c r="D286">
        <v>4317.4399999999996</v>
      </c>
      <c r="E286">
        <v>-3425.89</v>
      </c>
      <c r="F286">
        <v>11651.4</v>
      </c>
      <c r="G286">
        <v>-638.96400000000006</v>
      </c>
      <c r="H286">
        <v>-3856.14</v>
      </c>
      <c r="I286">
        <v>-9057.67</v>
      </c>
      <c r="J286">
        <v>362.786</v>
      </c>
      <c r="K286">
        <v>-1348.69</v>
      </c>
      <c r="L286">
        <v>-8696.6</v>
      </c>
      <c r="M286">
        <v>-2656.15</v>
      </c>
      <c r="N286">
        <v>-1592.96</v>
      </c>
      <c r="O286">
        <v>-8983.32</v>
      </c>
      <c r="P286">
        <v>-598.09500000000003</v>
      </c>
      <c r="Q286">
        <v>-802.86099999999999</v>
      </c>
      <c r="R286">
        <v>-9063.19</v>
      </c>
      <c r="S286">
        <v>423.51299999999998</v>
      </c>
      <c r="T286">
        <v>513.56399999999996</v>
      </c>
    </row>
    <row r="287" spans="1:20" x14ac:dyDescent="0.15">
      <c r="A287">
        <v>283</v>
      </c>
      <c r="B287">
        <v>0</v>
      </c>
      <c r="C287">
        <v>-3338.78</v>
      </c>
      <c r="D287">
        <v>3185.42</v>
      </c>
      <c r="E287">
        <v>-3640.83</v>
      </c>
      <c r="F287">
        <v>10957.7</v>
      </c>
      <c r="G287">
        <v>-1152.02</v>
      </c>
      <c r="H287">
        <v>-3130.21</v>
      </c>
      <c r="I287">
        <v>-8808.74</v>
      </c>
      <c r="J287">
        <v>808.37900000000002</v>
      </c>
      <c r="K287">
        <v>-1309.18</v>
      </c>
      <c r="L287">
        <v>-8623.1200000000008</v>
      </c>
      <c r="M287">
        <v>-1956.11</v>
      </c>
      <c r="N287">
        <v>-1863.11</v>
      </c>
      <c r="O287">
        <v>-8724.2099999999991</v>
      </c>
      <c r="P287">
        <v>-558.59</v>
      </c>
      <c r="Q287">
        <v>-1005.04</v>
      </c>
      <c r="R287">
        <v>-8808.74</v>
      </c>
      <c r="S287">
        <v>366.58600000000001</v>
      </c>
      <c r="T287">
        <v>581.53200000000004</v>
      </c>
    </row>
    <row r="288" spans="1:20" x14ac:dyDescent="0.15">
      <c r="A288">
        <v>284</v>
      </c>
      <c r="B288">
        <v>1</v>
      </c>
      <c r="C288">
        <v>-2899.57</v>
      </c>
      <c r="D288">
        <v>2498.14</v>
      </c>
      <c r="E288">
        <v>-3741.93</v>
      </c>
      <c r="F288">
        <v>10592</v>
      </c>
      <c r="G288">
        <v>-777.34299999999996</v>
      </c>
      <c r="H288">
        <v>-3857.49</v>
      </c>
      <c r="I288">
        <v>-8566.19</v>
      </c>
      <c r="J288">
        <v>1242.93</v>
      </c>
      <c r="K288">
        <v>-1201.71</v>
      </c>
      <c r="L288">
        <v>-8374.19</v>
      </c>
      <c r="M288">
        <v>-1279.01</v>
      </c>
      <c r="N288">
        <v>-1930.22</v>
      </c>
      <c r="O288">
        <v>-8555.15</v>
      </c>
      <c r="P288">
        <v>24.655200000000001</v>
      </c>
      <c r="Q288">
        <v>-1265.01</v>
      </c>
      <c r="R288">
        <v>-8396.27</v>
      </c>
      <c r="S288">
        <v>423.512</v>
      </c>
      <c r="T288">
        <v>694.52499999999998</v>
      </c>
    </row>
    <row r="289" spans="1:20" x14ac:dyDescent="0.15">
      <c r="A289">
        <v>285</v>
      </c>
      <c r="B289">
        <v>0</v>
      </c>
      <c r="C289">
        <v>-2300.62</v>
      </c>
      <c r="D289">
        <v>2239.88</v>
      </c>
      <c r="E289">
        <v>-3718.99</v>
      </c>
      <c r="F289">
        <v>10411.9</v>
      </c>
      <c r="G289">
        <v>-1118.8900000000001</v>
      </c>
      <c r="H289">
        <v>-5315.35</v>
      </c>
      <c r="I289">
        <v>-8227.2099999999991</v>
      </c>
      <c r="J289">
        <v>1677.48</v>
      </c>
      <c r="K289">
        <v>-1117.18</v>
      </c>
      <c r="L289">
        <v>-8063.67</v>
      </c>
      <c r="M289">
        <v>-607.428</v>
      </c>
      <c r="N289">
        <v>-1935.74</v>
      </c>
      <c r="O289">
        <v>-7819.41</v>
      </c>
      <c r="P289">
        <v>220.465</v>
      </c>
      <c r="Q289">
        <v>-1405.61</v>
      </c>
      <c r="R289">
        <v>-7893.75</v>
      </c>
      <c r="S289">
        <v>366.58699999999999</v>
      </c>
      <c r="T289">
        <v>813.03899999999999</v>
      </c>
    </row>
    <row r="290" spans="1:20" x14ac:dyDescent="0.15">
      <c r="A290">
        <v>286</v>
      </c>
      <c r="B290">
        <v>1</v>
      </c>
      <c r="C290">
        <v>-1668.54</v>
      </c>
      <c r="D290">
        <v>2552.11</v>
      </c>
      <c r="E290">
        <v>-3679.48</v>
      </c>
      <c r="F290">
        <v>10321.799999999999</v>
      </c>
      <c r="G290">
        <v>-1830.83</v>
      </c>
      <c r="H290">
        <v>-6176.37</v>
      </c>
      <c r="I290">
        <v>-7905.65</v>
      </c>
      <c r="J290">
        <v>2180</v>
      </c>
      <c r="K290">
        <v>-902.23900000000003</v>
      </c>
      <c r="L290">
        <v>-7747.64</v>
      </c>
      <c r="M290">
        <v>-105.765</v>
      </c>
      <c r="N290">
        <v>-1935.74</v>
      </c>
      <c r="O290">
        <v>-7227.7</v>
      </c>
      <c r="P290">
        <v>372.96199999999999</v>
      </c>
      <c r="Q290">
        <v>-1558.11</v>
      </c>
      <c r="R290">
        <v>-7312.23</v>
      </c>
      <c r="S290">
        <v>355.54399999999998</v>
      </c>
      <c r="T290">
        <v>897.57</v>
      </c>
    </row>
    <row r="291" spans="1:20" x14ac:dyDescent="0.15">
      <c r="A291">
        <v>287</v>
      </c>
      <c r="B291">
        <v>0</v>
      </c>
      <c r="C291">
        <v>-1206.3800000000001</v>
      </c>
      <c r="D291">
        <v>3049.1</v>
      </c>
      <c r="E291">
        <v>-3741.92</v>
      </c>
      <c r="F291">
        <v>10344.799999999999</v>
      </c>
      <c r="G291">
        <v>-1799.81</v>
      </c>
      <c r="H291">
        <v>-6281.28</v>
      </c>
      <c r="I291">
        <v>-7589.62</v>
      </c>
      <c r="J291">
        <v>2659.58</v>
      </c>
      <c r="K291">
        <v>-767.16</v>
      </c>
      <c r="L291">
        <v>-7465.58</v>
      </c>
      <c r="M291">
        <v>96.426900000000003</v>
      </c>
      <c r="N291">
        <v>-1935.74</v>
      </c>
      <c r="O291">
        <v>-6912.51</v>
      </c>
      <c r="P291">
        <v>89.202799999999996</v>
      </c>
      <c r="Q291">
        <v>-1546.21</v>
      </c>
      <c r="R291">
        <v>-6651.69</v>
      </c>
      <c r="S291">
        <v>321.56099999999998</v>
      </c>
      <c r="T291">
        <v>1010.56</v>
      </c>
    </row>
    <row r="292" spans="1:20" x14ac:dyDescent="0.15">
      <c r="A292">
        <v>288</v>
      </c>
      <c r="B292">
        <v>1</v>
      </c>
      <c r="C292">
        <v>-1009.71</v>
      </c>
      <c r="D292">
        <v>3596.65</v>
      </c>
      <c r="E292">
        <v>-3617.04</v>
      </c>
      <c r="F292">
        <v>10282.299999999999</v>
      </c>
      <c r="G292">
        <v>-962.13699999999994</v>
      </c>
      <c r="H292">
        <v>-6009.42</v>
      </c>
      <c r="I292">
        <v>-7239.6</v>
      </c>
      <c r="J292">
        <v>2963.72</v>
      </c>
      <c r="K292">
        <v>-648.64599999999996</v>
      </c>
      <c r="L292">
        <v>-7257.01</v>
      </c>
      <c r="M292">
        <v>50.549399999999999</v>
      </c>
      <c r="N292">
        <v>-2037.69</v>
      </c>
      <c r="O292">
        <v>-6602</v>
      </c>
      <c r="P292">
        <v>175.43600000000001</v>
      </c>
      <c r="Q292">
        <v>-1574.67</v>
      </c>
      <c r="R292">
        <v>-6014.1</v>
      </c>
      <c r="S292">
        <v>282.05700000000002</v>
      </c>
      <c r="T292">
        <v>1061.1099999999999</v>
      </c>
    </row>
    <row r="293" spans="1:20" x14ac:dyDescent="0.15">
      <c r="A293">
        <v>289</v>
      </c>
      <c r="B293">
        <v>0</v>
      </c>
      <c r="C293">
        <v>-885.67600000000004</v>
      </c>
      <c r="D293">
        <v>3707.94</v>
      </c>
      <c r="E293">
        <v>-3594.95</v>
      </c>
      <c r="F293">
        <v>10169.299999999999</v>
      </c>
      <c r="G293">
        <v>-183.93799999999999</v>
      </c>
      <c r="H293">
        <v>-6033.21</v>
      </c>
      <c r="I293">
        <v>-6884.06</v>
      </c>
      <c r="J293">
        <v>3138.3</v>
      </c>
      <c r="K293">
        <v>-734.02599999999995</v>
      </c>
      <c r="L293">
        <v>-6923.56</v>
      </c>
      <c r="M293">
        <v>107.47</v>
      </c>
      <c r="N293">
        <v>-2054.2600000000002</v>
      </c>
      <c r="O293">
        <v>-6217.99</v>
      </c>
      <c r="P293">
        <v>707.26099999999997</v>
      </c>
      <c r="Q293">
        <v>-1716.13</v>
      </c>
      <c r="R293">
        <v>-5517.95</v>
      </c>
      <c r="S293">
        <v>242.55199999999999</v>
      </c>
      <c r="T293">
        <v>1100.6199999999999</v>
      </c>
    </row>
    <row r="294" spans="1:20" x14ac:dyDescent="0.15">
      <c r="A294">
        <v>290</v>
      </c>
      <c r="B294">
        <v>1</v>
      </c>
      <c r="C294">
        <v>-835.12599999999998</v>
      </c>
      <c r="D294">
        <v>3373.64</v>
      </c>
      <c r="E294">
        <v>-3764.86</v>
      </c>
      <c r="F294">
        <v>10186.700000000001</v>
      </c>
      <c r="G294">
        <v>158.86500000000001</v>
      </c>
      <c r="H294">
        <v>-6112.22</v>
      </c>
      <c r="I294">
        <v>-6528.51</v>
      </c>
      <c r="J294">
        <v>3296.32</v>
      </c>
      <c r="K294">
        <v>-784.57600000000002</v>
      </c>
      <c r="L294">
        <v>-6737.93</v>
      </c>
      <c r="M294">
        <v>390.37200000000001</v>
      </c>
      <c r="N294">
        <v>-2054.2600000000002</v>
      </c>
      <c r="O294">
        <v>-6774.45</v>
      </c>
      <c r="P294">
        <v>824.08100000000002</v>
      </c>
      <c r="Q294">
        <v>-1738.22</v>
      </c>
      <c r="R294">
        <v>-5111.8599999999997</v>
      </c>
      <c r="S294">
        <v>169.065</v>
      </c>
      <c r="T294">
        <v>1140.1199999999999</v>
      </c>
    </row>
    <row r="295" spans="1:20" x14ac:dyDescent="0.15">
      <c r="A295">
        <v>291</v>
      </c>
      <c r="B295">
        <v>0</v>
      </c>
      <c r="C295">
        <v>-1101.46</v>
      </c>
      <c r="D295">
        <v>2808.69</v>
      </c>
      <c r="E295">
        <v>-4030.35</v>
      </c>
      <c r="F295">
        <v>10260.200000000001</v>
      </c>
      <c r="G295">
        <v>-40.348300000000002</v>
      </c>
      <c r="H295">
        <v>-6055.3</v>
      </c>
      <c r="I295">
        <v>-6342.88</v>
      </c>
      <c r="J295">
        <v>3352.4</v>
      </c>
      <c r="K295">
        <v>-756.11699999999996</v>
      </c>
      <c r="L295">
        <v>-6681.86</v>
      </c>
      <c r="M295">
        <v>264.64499999999998</v>
      </c>
      <c r="N295">
        <v>-2122.2199999999998</v>
      </c>
      <c r="O295">
        <v>-6839.88</v>
      </c>
      <c r="P295">
        <v>557.74900000000002</v>
      </c>
      <c r="Q295">
        <v>-1500.34</v>
      </c>
      <c r="R295">
        <v>-4920.7</v>
      </c>
      <c r="S295">
        <v>90.055999999999997</v>
      </c>
      <c r="T295">
        <v>1145.6400000000001</v>
      </c>
    </row>
    <row r="296" spans="1:20" x14ac:dyDescent="0.15">
      <c r="A296">
        <v>292</v>
      </c>
      <c r="B296">
        <v>1</v>
      </c>
      <c r="C296">
        <v>-1621.38</v>
      </c>
      <c r="D296">
        <v>2012.23</v>
      </c>
      <c r="E296">
        <v>-4069.01</v>
      </c>
      <c r="F296">
        <v>10373.200000000001</v>
      </c>
      <c r="G296">
        <v>-384.84399999999999</v>
      </c>
      <c r="H296">
        <v>-5840.36</v>
      </c>
      <c r="I296">
        <v>-6218.84</v>
      </c>
      <c r="J296">
        <v>3357.92</v>
      </c>
      <c r="K296">
        <v>-580.68600000000004</v>
      </c>
      <c r="L296">
        <v>-6608.37</v>
      </c>
      <c r="M296">
        <v>33.140500000000003</v>
      </c>
      <c r="N296">
        <v>-2167.25</v>
      </c>
      <c r="O296">
        <v>-6222.69</v>
      </c>
      <c r="P296">
        <v>139.767</v>
      </c>
      <c r="Q296">
        <v>-1529.65</v>
      </c>
      <c r="R296">
        <v>-4762.6899999999996</v>
      </c>
      <c r="S296">
        <v>-22.934699999999999</v>
      </c>
      <c r="T296">
        <v>1111.6600000000001</v>
      </c>
    </row>
    <row r="297" spans="1:20" x14ac:dyDescent="0.15">
      <c r="A297">
        <v>293</v>
      </c>
      <c r="B297">
        <v>0</v>
      </c>
      <c r="C297">
        <v>-2446.3000000000002</v>
      </c>
      <c r="D297">
        <v>1284.57</v>
      </c>
      <c r="E297">
        <v>-4170.95</v>
      </c>
      <c r="F297">
        <v>10797.6</v>
      </c>
      <c r="G297">
        <v>-1012.24</v>
      </c>
      <c r="H297">
        <v>-5365.47</v>
      </c>
      <c r="I297">
        <v>-6066.35</v>
      </c>
      <c r="J297">
        <v>3221.99</v>
      </c>
      <c r="K297">
        <v>-485.10700000000003</v>
      </c>
      <c r="L297">
        <v>-6563.34</v>
      </c>
      <c r="M297">
        <v>169.90600000000001</v>
      </c>
      <c r="N297">
        <v>-2172.77</v>
      </c>
      <c r="O297">
        <v>-5885.4</v>
      </c>
      <c r="P297">
        <v>-158.85900000000001</v>
      </c>
      <c r="Q297">
        <v>-1438.75</v>
      </c>
      <c r="R297">
        <v>-4706.6099999999997</v>
      </c>
      <c r="S297">
        <v>-141.44900000000001</v>
      </c>
      <c r="T297">
        <v>1038.18</v>
      </c>
    </row>
    <row r="298" spans="1:20" x14ac:dyDescent="0.15">
      <c r="A298">
        <v>294</v>
      </c>
      <c r="B298">
        <v>1</v>
      </c>
      <c r="C298">
        <v>-3417.34</v>
      </c>
      <c r="D298">
        <v>811.35699999999997</v>
      </c>
      <c r="E298">
        <v>-4187.5200000000004</v>
      </c>
      <c r="F298">
        <v>10897.8</v>
      </c>
      <c r="G298">
        <v>-698.36699999999996</v>
      </c>
      <c r="H298">
        <v>-5089.7700000000004</v>
      </c>
      <c r="I298">
        <v>-5874.35</v>
      </c>
      <c r="J298">
        <v>3063.98</v>
      </c>
      <c r="K298">
        <v>-372.11599999999999</v>
      </c>
      <c r="L298">
        <v>-6489.86</v>
      </c>
      <c r="M298">
        <v>231.506</v>
      </c>
      <c r="N298">
        <v>-2240.73</v>
      </c>
      <c r="O298">
        <v>-6084.6</v>
      </c>
      <c r="P298">
        <v>-197.52500000000001</v>
      </c>
      <c r="Q298">
        <v>-1524.12</v>
      </c>
      <c r="R298">
        <v>-4633.13</v>
      </c>
      <c r="S298">
        <v>-259.96300000000002</v>
      </c>
      <c r="T298">
        <v>1027.1300000000001</v>
      </c>
    </row>
    <row r="299" spans="1:20" x14ac:dyDescent="0.15">
      <c r="A299">
        <v>295</v>
      </c>
      <c r="B299">
        <v>0</v>
      </c>
      <c r="C299">
        <v>-4438.9399999999996</v>
      </c>
      <c r="D299">
        <v>410.78699999999998</v>
      </c>
      <c r="E299">
        <v>-3949.66</v>
      </c>
      <c r="F299">
        <v>10597.5</v>
      </c>
      <c r="G299">
        <v>-224.31100000000001</v>
      </c>
      <c r="H299">
        <v>-5158.57</v>
      </c>
      <c r="I299">
        <v>-5642.85</v>
      </c>
      <c r="J299">
        <v>2804.01</v>
      </c>
      <c r="K299">
        <v>-355.54399999999998</v>
      </c>
      <c r="L299">
        <v>-6444.83</v>
      </c>
      <c r="M299">
        <v>304.99099999999999</v>
      </c>
      <c r="N299">
        <v>-2285.7600000000002</v>
      </c>
      <c r="O299">
        <v>-6429.09</v>
      </c>
      <c r="P299">
        <v>-163.54400000000001</v>
      </c>
      <c r="Q299">
        <v>-1472.73</v>
      </c>
      <c r="R299">
        <v>-4622.08</v>
      </c>
      <c r="S299">
        <v>-378.47699999999998</v>
      </c>
      <c r="T299">
        <v>1027.1300000000001</v>
      </c>
    </row>
    <row r="300" spans="1:20" x14ac:dyDescent="0.15">
      <c r="A300">
        <v>296</v>
      </c>
      <c r="B300">
        <v>1</v>
      </c>
      <c r="C300">
        <v>-5228.2</v>
      </c>
      <c r="D300">
        <v>185.642</v>
      </c>
      <c r="E300">
        <v>-3775.07</v>
      </c>
      <c r="F300">
        <v>10377.9</v>
      </c>
      <c r="G300">
        <v>-769.66700000000003</v>
      </c>
      <c r="H300">
        <v>-5141.17</v>
      </c>
      <c r="I300">
        <v>-5541.74</v>
      </c>
      <c r="J300">
        <v>2561.46</v>
      </c>
      <c r="K300">
        <v>-457.48599999999999</v>
      </c>
      <c r="L300">
        <v>-6439.3</v>
      </c>
      <c r="M300">
        <v>384</v>
      </c>
      <c r="N300">
        <v>-2325.27</v>
      </c>
      <c r="O300">
        <v>-6750.65</v>
      </c>
      <c r="P300">
        <v>-124.039</v>
      </c>
      <c r="Q300">
        <v>-1495.66</v>
      </c>
      <c r="R300">
        <v>-4622.08</v>
      </c>
      <c r="S300">
        <v>-429.03</v>
      </c>
      <c r="T300">
        <v>993.14800000000002</v>
      </c>
    </row>
    <row r="301" spans="1:20" x14ac:dyDescent="0.15">
      <c r="A301">
        <v>297</v>
      </c>
      <c r="B301">
        <v>0</v>
      </c>
      <c r="C301">
        <v>-5706.95</v>
      </c>
      <c r="D301">
        <v>-113.821</v>
      </c>
      <c r="E301">
        <v>-3718.99</v>
      </c>
      <c r="F301">
        <v>10690.1</v>
      </c>
      <c r="G301">
        <v>-1548.71</v>
      </c>
      <c r="H301">
        <v>-4931.76</v>
      </c>
      <c r="I301">
        <v>-5496.71</v>
      </c>
      <c r="J301">
        <v>2426.38</v>
      </c>
      <c r="K301">
        <v>-508.03899999999999</v>
      </c>
      <c r="L301">
        <v>-6473.28</v>
      </c>
      <c r="M301">
        <v>496.99</v>
      </c>
      <c r="N301">
        <v>-2432.73</v>
      </c>
      <c r="O301">
        <v>-7032.71</v>
      </c>
      <c r="P301">
        <v>-458.31599999999997</v>
      </c>
      <c r="Q301">
        <v>-1569.15</v>
      </c>
      <c r="R301">
        <v>-4690.04</v>
      </c>
      <c r="S301">
        <v>-570.47500000000002</v>
      </c>
      <c r="T301">
        <v>1021.6</v>
      </c>
    </row>
    <row r="302" spans="1:20" x14ac:dyDescent="0.15">
      <c r="A302">
        <v>298</v>
      </c>
      <c r="B302">
        <v>1</v>
      </c>
      <c r="C302">
        <v>-5835.68</v>
      </c>
      <c r="D302">
        <v>-497.81799999999998</v>
      </c>
      <c r="E302">
        <v>-3883.36</v>
      </c>
      <c r="F302">
        <v>10949.2</v>
      </c>
      <c r="G302">
        <v>-1659.21</v>
      </c>
      <c r="H302">
        <v>-4796.67</v>
      </c>
      <c r="I302">
        <v>-5525.17</v>
      </c>
      <c r="J302">
        <v>2443.7800000000002</v>
      </c>
      <c r="K302">
        <v>-411.625</v>
      </c>
      <c r="L302">
        <v>-6546.77</v>
      </c>
      <c r="M302">
        <v>479.584</v>
      </c>
      <c r="N302">
        <v>-2517.27</v>
      </c>
      <c r="O302">
        <v>-6969.44</v>
      </c>
      <c r="P302">
        <v>-309.685</v>
      </c>
      <c r="Q302">
        <v>-1478.26</v>
      </c>
      <c r="R302">
        <v>-4735.07</v>
      </c>
      <c r="S302">
        <v>-694.51300000000003</v>
      </c>
      <c r="T302">
        <v>959.16899999999998</v>
      </c>
    </row>
    <row r="303" spans="1:20" x14ac:dyDescent="0.15">
      <c r="A303">
        <v>299</v>
      </c>
      <c r="B303">
        <v>0</v>
      </c>
      <c r="C303">
        <v>-5982.65</v>
      </c>
      <c r="D303">
        <v>-824.90599999999995</v>
      </c>
      <c r="E303">
        <v>-3910.99</v>
      </c>
      <c r="F303">
        <v>11084.3</v>
      </c>
      <c r="G303">
        <v>-1693.19</v>
      </c>
      <c r="H303">
        <v>-4848.0600000000004</v>
      </c>
      <c r="I303">
        <v>-5666.61</v>
      </c>
      <c r="J303">
        <v>2347.37</v>
      </c>
      <c r="K303">
        <v>-225.15100000000001</v>
      </c>
      <c r="L303">
        <v>-6659.76</v>
      </c>
      <c r="M303">
        <v>474.05900000000003</v>
      </c>
      <c r="N303">
        <v>-2664.23</v>
      </c>
      <c r="O303">
        <v>-7054.81</v>
      </c>
      <c r="P303">
        <v>-446.43200000000002</v>
      </c>
      <c r="Q303">
        <v>-1665.56</v>
      </c>
      <c r="R303">
        <v>-4842.53</v>
      </c>
      <c r="S303">
        <v>-745.06799999999998</v>
      </c>
      <c r="T303">
        <v>914.13900000000001</v>
      </c>
    </row>
    <row r="304" spans="1:20" x14ac:dyDescent="0.15">
      <c r="A304">
        <v>300</v>
      </c>
      <c r="B304">
        <v>1</v>
      </c>
      <c r="C304">
        <v>-6480.46</v>
      </c>
      <c r="D304">
        <v>-1072.98</v>
      </c>
      <c r="E304">
        <v>-4012.93</v>
      </c>
      <c r="F304">
        <v>11032.9</v>
      </c>
      <c r="G304">
        <v>-1460.86</v>
      </c>
      <c r="H304">
        <v>-4825.13</v>
      </c>
      <c r="I304">
        <v>-5654.73</v>
      </c>
      <c r="J304">
        <v>2194.87</v>
      </c>
      <c r="K304">
        <v>-95.587500000000006</v>
      </c>
      <c r="L304">
        <v>-6778.27</v>
      </c>
      <c r="M304">
        <v>440.08</v>
      </c>
      <c r="N304">
        <v>-2822.25</v>
      </c>
      <c r="O304">
        <v>-7207.3</v>
      </c>
      <c r="P304">
        <v>-575.99599999999998</v>
      </c>
      <c r="Q304">
        <v>-1698.71</v>
      </c>
      <c r="R304">
        <v>-4927.0600000000004</v>
      </c>
      <c r="S304">
        <v>-750.59400000000005</v>
      </c>
      <c r="T304">
        <v>908.61300000000006</v>
      </c>
    </row>
    <row r="305" spans="1:20" x14ac:dyDescent="0.15">
      <c r="A305">
        <v>301</v>
      </c>
      <c r="B305">
        <v>0</v>
      </c>
      <c r="C305">
        <v>-7067.5</v>
      </c>
      <c r="D305">
        <v>-1343.99</v>
      </c>
      <c r="E305">
        <v>-4403.2700000000004</v>
      </c>
      <c r="F305">
        <v>10919.9</v>
      </c>
      <c r="G305">
        <v>-1082.3900000000001</v>
      </c>
      <c r="H305">
        <v>-4785.62</v>
      </c>
      <c r="I305">
        <v>-5649.2</v>
      </c>
      <c r="J305">
        <v>2070.83</v>
      </c>
      <c r="K305">
        <v>90.883899999999997</v>
      </c>
      <c r="L305">
        <v>-6862.81</v>
      </c>
      <c r="M305">
        <v>366.59699999999998</v>
      </c>
      <c r="N305">
        <v>-2912.31</v>
      </c>
      <c r="O305">
        <v>-7229.4</v>
      </c>
      <c r="P305">
        <v>-626.553</v>
      </c>
      <c r="Q305">
        <v>-1664.73</v>
      </c>
      <c r="R305">
        <v>-5074.03</v>
      </c>
      <c r="S305">
        <v>-750.59400000000005</v>
      </c>
      <c r="T305">
        <v>840.65599999999995</v>
      </c>
    </row>
    <row r="306" spans="1:20" x14ac:dyDescent="0.15">
      <c r="A306">
        <v>302</v>
      </c>
      <c r="B306">
        <v>1</v>
      </c>
      <c r="C306">
        <v>-7558.13</v>
      </c>
      <c r="D306">
        <v>-1960.31</v>
      </c>
      <c r="E306">
        <v>-4939.76</v>
      </c>
      <c r="F306">
        <v>11039.3</v>
      </c>
      <c r="G306">
        <v>-959.17100000000005</v>
      </c>
      <c r="H306">
        <v>-4848.05</v>
      </c>
      <c r="I306">
        <v>-5853.08</v>
      </c>
      <c r="J306">
        <v>1952.32</v>
      </c>
      <c r="K306">
        <v>254.429</v>
      </c>
      <c r="L306">
        <v>-6975.79</v>
      </c>
      <c r="M306">
        <v>219.63</v>
      </c>
      <c r="N306">
        <v>-3025.3</v>
      </c>
      <c r="O306">
        <v>-7195.42</v>
      </c>
      <c r="P306">
        <v>-530.14300000000003</v>
      </c>
      <c r="Q306">
        <v>-1727.16</v>
      </c>
      <c r="R306">
        <v>-5266.03</v>
      </c>
      <c r="S306">
        <v>-750.59400000000005</v>
      </c>
      <c r="T306">
        <v>727.66800000000001</v>
      </c>
    </row>
    <row r="307" spans="1:20" x14ac:dyDescent="0.15">
      <c r="A307">
        <v>303</v>
      </c>
      <c r="B307">
        <v>0</v>
      </c>
      <c r="C307">
        <v>-8100.15</v>
      </c>
      <c r="D307">
        <v>-2428.02</v>
      </c>
      <c r="E307">
        <v>-5526.8</v>
      </c>
      <c r="F307">
        <v>11163.3</v>
      </c>
      <c r="G307">
        <v>-914.14</v>
      </c>
      <c r="H307">
        <v>-4689.22</v>
      </c>
      <c r="I307">
        <v>-5920.21</v>
      </c>
      <c r="J307">
        <v>1799.83</v>
      </c>
      <c r="K307">
        <v>344.49099999999999</v>
      </c>
      <c r="L307">
        <v>-7094.31</v>
      </c>
      <c r="M307">
        <v>95.590100000000007</v>
      </c>
      <c r="N307">
        <v>-3109.84</v>
      </c>
      <c r="O307">
        <v>-6986.03</v>
      </c>
      <c r="P307">
        <v>-309.69499999999999</v>
      </c>
      <c r="Q307">
        <v>-1840.15</v>
      </c>
      <c r="R307">
        <v>-5531.51</v>
      </c>
      <c r="S307">
        <v>-716.61500000000001</v>
      </c>
      <c r="T307">
        <v>677.11099999999999</v>
      </c>
    </row>
    <row r="308" spans="1:20" x14ac:dyDescent="0.15">
      <c r="A308">
        <v>304</v>
      </c>
      <c r="B308">
        <v>1</v>
      </c>
      <c r="C308">
        <v>-8653.2099999999991</v>
      </c>
      <c r="D308">
        <v>-2522.79</v>
      </c>
      <c r="E308">
        <v>-6153.35</v>
      </c>
      <c r="F308">
        <v>11349.8</v>
      </c>
      <c r="G308">
        <v>-806.68</v>
      </c>
      <c r="H308">
        <v>-4763.5200000000004</v>
      </c>
      <c r="I308">
        <v>-6163.58</v>
      </c>
      <c r="J308">
        <v>1505.9</v>
      </c>
      <c r="K308">
        <v>287.589</v>
      </c>
      <c r="L308">
        <v>-7178.84</v>
      </c>
      <c r="M308">
        <v>11.054</v>
      </c>
      <c r="N308">
        <v>-3222.82</v>
      </c>
      <c r="O308">
        <v>-7224.69</v>
      </c>
      <c r="P308">
        <v>-480.40199999999999</v>
      </c>
      <c r="Q308">
        <v>-1958.67</v>
      </c>
      <c r="R308">
        <v>-5774.06</v>
      </c>
      <c r="S308">
        <v>-711.08900000000006</v>
      </c>
      <c r="T308">
        <v>535.67200000000003</v>
      </c>
    </row>
    <row r="309" spans="1:20" x14ac:dyDescent="0.15">
      <c r="A309">
        <v>305</v>
      </c>
      <c r="B309">
        <v>0</v>
      </c>
      <c r="C309">
        <v>-9342.19</v>
      </c>
      <c r="D309">
        <v>-2154.56</v>
      </c>
      <c r="E309">
        <v>-6615.53</v>
      </c>
      <c r="F309">
        <v>11377.4</v>
      </c>
      <c r="G309">
        <v>-790.09900000000005</v>
      </c>
      <c r="H309">
        <v>-4848.05</v>
      </c>
      <c r="I309">
        <v>-6338.19</v>
      </c>
      <c r="J309">
        <v>1155.8800000000001</v>
      </c>
      <c r="K309">
        <v>310.512</v>
      </c>
      <c r="L309">
        <v>-7223.87</v>
      </c>
      <c r="M309">
        <v>-101.93300000000001</v>
      </c>
      <c r="N309">
        <v>-3171.45</v>
      </c>
      <c r="O309">
        <v>-7404.82</v>
      </c>
      <c r="P309">
        <v>-683.452</v>
      </c>
      <c r="Q309">
        <v>-1873.31</v>
      </c>
      <c r="R309">
        <v>-6011.09</v>
      </c>
      <c r="S309">
        <v>-745.06600000000003</v>
      </c>
      <c r="T309">
        <v>479.58600000000001</v>
      </c>
    </row>
    <row r="310" spans="1:20" x14ac:dyDescent="0.15">
      <c r="A310">
        <v>306</v>
      </c>
      <c r="B310">
        <v>1</v>
      </c>
      <c r="C310">
        <v>-10291.1</v>
      </c>
      <c r="D310">
        <v>-1686.03</v>
      </c>
      <c r="E310">
        <v>-6506.45</v>
      </c>
      <c r="F310">
        <v>11411.4</v>
      </c>
      <c r="G310">
        <v>-858.053</v>
      </c>
      <c r="H310">
        <v>-4859.1099999999997</v>
      </c>
      <c r="I310">
        <v>-6360.29</v>
      </c>
      <c r="J310">
        <v>1174.0899999999999</v>
      </c>
      <c r="K310">
        <v>350.017</v>
      </c>
      <c r="L310">
        <v>-7263.38</v>
      </c>
      <c r="M310">
        <v>-186.47</v>
      </c>
      <c r="N310">
        <v>-3160.39</v>
      </c>
      <c r="O310">
        <v>-7223.06</v>
      </c>
      <c r="P310">
        <v>-201.428</v>
      </c>
      <c r="Q310">
        <v>-1856.73</v>
      </c>
      <c r="R310">
        <v>-6112.21</v>
      </c>
      <c r="S310">
        <v>-818.548</v>
      </c>
      <c r="T310">
        <v>440.08199999999999</v>
      </c>
    </row>
    <row r="311" spans="1:20" x14ac:dyDescent="0.15">
      <c r="A311">
        <v>307</v>
      </c>
      <c r="B311">
        <v>0</v>
      </c>
      <c r="C311">
        <v>-11346.7</v>
      </c>
      <c r="D311">
        <v>-1721.63</v>
      </c>
      <c r="E311">
        <v>-6342.9</v>
      </c>
      <c r="F311">
        <v>11382.9</v>
      </c>
      <c r="G311">
        <v>-1005.02</v>
      </c>
      <c r="H311">
        <v>-4961.04</v>
      </c>
      <c r="I311">
        <v>-6530.18</v>
      </c>
      <c r="J311">
        <v>1083.22</v>
      </c>
      <c r="K311">
        <v>423.49900000000002</v>
      </c>
      <c r="L311">
        <v>-7370.84</v>
      </c>
      <c r="M311">
        <v>-265.47899999999998</v>
      </c>
      <c r="N311">
        <v>-3160.39</v>
      </c>
      <c r="O311">
        <v>-7427.74</v>
      </c>
      <c r="P311">
        <v>-424.30900000000003</v>
      </c>
      <c r="Q311">
        <v>-2060.59</v>
      </c>
      <c r="R311">
        <v>-6225.2</v>
      </c>
      <c r="S311">
        <v>-897.55799999999999</v>
      </c>
      <c r="T311">
        <v>332.62299999999999</v>
      </c>
    </row>
    <row r="312" spans="1:20" x14ac:dyDescent="0.15">
      <c r="A312">
        <v>308</v>
      </c>
      <c r="B312">
        <v>1</v>
      </c>
      <c r="C312">
        <v>-12345.4</v>
      </c>
      <c r="D312">
        <v>-2451.73</v>
      </c>
      <c r="E312">
        <v>-6048.97</v>
      </c>
      <c r="F312">
        <v>11513.3</v>
      </c>
      <c r="G312">
        <v>-993.15099999999995</v>
      </c>
      <c r="H312">
        <v>-5011.6000000000004</v>
      </c>
      <c r="I312">
        <v>-6795.66</v>
      </c>
      <c r="J312">
        <v>930.726</v>
      </c>
      <c r="K312">
        <v>434.55399999999997</v>
      </c>
      <c r="L312">
        <v>-7353.44</v>
      </c>
      <c r="M312">
        <v>-378.46499999999997</v>
      </c>
      <c r="N312">
        <v>-3228.35</v>
      </c>
      <c r="O312">
        <v>-7534.39</v>
      </c>
      <c r="P312">
        <v>-542.01300000000003</v>
      </c>
      <c r="Q312">
        <v>-2059.7800000000002</v>
      </c>
      <c r="R312">
        <v>-6343.71</v>
      </c>
      <c r="S312">
        <v>-976.56700000000001</v>
      </c>
      <c r="T312">
        <v>248.08600000000001</v>
      </c>
    </row>
    <row r="313" spans="1:20" x14ac:dyDescent="0.15">
      <c r="A313">
        <v>309</v>
      </c>
      <c r="B313">
        <v>0</v>
      </c>
      <c r="C313">
        <v>-13400.9</v>
      </c>
      <c r="D313">
        <v>-3757</v>
      </c>
      <c r="E313">
        <v>-5902.82</v>
      </c>
      <c r="F313">
        <v>11739.3</v>
      </c>
      <c r="G313">
        <v>-1157.51</v>
      </c>
      <c r="H313">
        <v>-5085.08</v>
      </c>
      <c r="I313">
        <v>-6936.28</v>
      </c>
      <c r="J313">
        <v>738.73099999999999</v>
      </c>
      <c r="K313">
        <v>468.53100000000001</v>
      </c>
      <c r="L313">
        <v>-7381.89</v>
      </c>
      <c r="M313">
        <v>-361.07299999999998</v>
      </c>
      <c r="N313">
        <v>-3171.45</v>
      </c>
      <c r="O313">
        <v>-7545.44</v>
      </c>
      <c r="P313">
        <v>-485.11599999999999</v>
      </c>
      <c r="Q313">
        <v>-2190.16</v>
      </c>
      <c r="R313">
        <v>-6462.22</v>
      </c>
      <c r="S313">
        <v>-987.62300000000005</v>
      </c>
      <c r="T313">
        <v>203.053</v>
      </c>
    </row>
    <row r="314" spans="1:20" x14ac:dyDescent="0.15">
      <c r="A314">
        <v>310</v>
      </c>
      <c r="B314">
        <v>1</v>
      </c>
      <c r="C314">
        <v>-14263.7</v>
      </c>
      <c r="D314">
        <v>-4935.8100000000004</v>
      </c>
      <c r="E314">
        <v>-6022.14</v>
      </c>
      <c r="F314">
        <v>12078.3</v>
      </c>
      <c r="G314">
        <v>-1389.01</v>
      </c>
      <c r="H314">
        <v>-5164.09</v>
      </c>
      <c r="I314">
        <v>-7020.82</v>
      </c>
      <c r="J314">
        <v>643.13599999999997</v>
      </c>
      <c r="K314">
        <v>474.05900000000003</v>
      </c>
      <c r="L314">
        <v>-7455.37</v>
      </c>
      <c r="M314">
        <v>-287.59199999999998</v>
      </c>
      <c r="N314">
        <v>-3126.42</v>
      </c>
      <c r="O314">
        <v>-7749.3</v>
      </c>
      <c r="P314">
        <v>-575.98800000000006</v>
      </c>
      <c r="Q314">
        <v>-2416.13</v>
      </c>
      <c r="R314">
        <v>-6512.79</v>
      </c>
      <c r="S314">
        <v>-953.64700000000005</v>
      </c>
      <c r="T314">
        <v>129.572</v>
      </c>
    </row>
    <row r="315" spans="1:20" x14ac:dyDescent="0.15">
      <c r="A315">
        <v>311</v>
      </c>
      <c r="B315">
        <v>0</v>
      </c>
      <c r="C315">
        <v>-14923.4</v>
      </c>
      <c r="D315">
        <v>-5571.8</v>
      </c>
      <c r="E315">
        <v>-6316.06</v>
      </c>
      <c r="F315">
        <v>12433.8</v>
      </c>
      <c r="G315">
        <v>-1558.08</v>
      </c>
      <c r="H315">
        <v>-5311.05</v>
      </c>
      <c r="I315">
        <v>-7337.66</v>
      </c>
      <c r="J315">
        <v>496.17500000000001</v>
      </c>
      <c r="K315">
        <v>508.03500000000003</v>
      </c>
      <c r="L315">
        <v>-7534.38</v>
      </c>
      <c r="M315">
        <v>-276.53500000000003</v>
      </c>
      <c r="N315">
        <v>-3188.84</v>
      </c>
      <c r="O315">
        <v>-7714.52</v>
      </c>
      <c r="P315">
        <v>-728.47799999999995</v>
      </c>
      <c r="Q315">
        <v>-2585.21</v>
      </c>
      <c r="R315">
        <v>-6688.19</v>
      </c>
      <c r="S315">
        <v>-948.11800000000005</v>
      </c>
      <c r="T315">
        <v>84.538799999999995</v>
      </c>
    </row>
    <row r="316" spans="1:20" x14ac:dyDescent="0.15">
      <c r="A316">
        <v>312</v>
      </c>
      <c r="B316">
        <v>1</v>
      </c>
      <c r="C316">
        <v>-15725.4</v>
      </c>
      <c r="D316">
        <v>-5921.01</v>
      </c>
      <c r="E316">
        <v>-6326.32</v>
      </c>
      <c r="F316">
        <v>12585.5</v>
      </c>
      <c r="G316">
        <v>-1614.17</v>
      </c>
      <c r="H316">
        <v>-5469.07</v>
      </c>
      <c r="I316">
        <v>-7455.37</v>
      </c>
      <c r="J316">
        <v>440.08300000000003</v>
      </c>
      <c r="K316">
        <v>615.49099999999999</v>
      </c>
      <c r="L316">
        <v>-7613.39</v>
      </c>
      <c r="M316">
        <v>-242.559</v>
      </c>
      <c r="N316">
        <v>-3369.78</v>
      </c>
      <c r="O316">
        <v>-7533.58</v>
      </c>
      <c r="P316">
        <v>-682.64200000000005</v>
      </c>
      <c r="Q316">
        <v>-2743.23</v>
      </c>
      <c r="R316">
        <v>-6885.72</v>
      </c>
      <c r="S316">
        <v>-948.11800000000005</v>
      </c>
      <c r="T316">
        <v>11.0585</v>
      </c>
    </row>
    <row r="317" spans="1:20" x14ac:dyDescent="0.15">
      <c r="A317">
        <v>313</v>
      </c>
      <c r="B317">
        <v>0</v>
      </c>
      <c r="C317">
        <v>-16962.7</v>
      </c>
      <c r="D317">
        <v>-6576.8</v>
      </c>
      <c r="E317">
        <v>-6184.89</v>
      </c>
      <c r="F317">
        <v>12670</v>
      </c>
      <c r="G317">
        <v>-1517.78</v>
      </c>
      <c r="H317">
        <v>-5525.16</v>
      </c>
      <c r="I317">
        <v>-7500.41</v>
      </c>
      <c r="J317">
        <v>434.55399999999997</v>
      </c>
      <c r="K317">
        <v>666.05399999999997</v>
      </c>
      <c r="L317">
        <v>-7658.43</v>
      </c>
      <c r="M317">
        <v>-169.07900000000001</v>
      </c>
      <c r="N317">
        <v>-3499.35</v>
      </c>
      <c r="O317">
        <v>-7505.94</v>
      </c>
      <c r="P317">
        <v>-603.63300000000004</v>
      </c>
      <c r="Q317">
        <v>-2867.27</v>
      </c>
      <c r="R317">
        <v>-7117.21</v>
      </c>
      <c r="S317">
        <v>-982.09400000000005</v>
      </c>
      <c r="T317">
        <v>-33.9754</v>
      </c>
    </row>
    <row r="318" spans="1:20" x14ac:dyDescent="0.15">
      <c r="A318">
        <v>314</v>
      </c>
      <c r="B318">
        <v>1</v>
      </c>
      <c r="C318">
        <v>-18436.2</v>
      </c>
      <c r="D318">
        <v>-7899.44</v>
      </c>
      <c r="E318">
        <v>-6298.67</v>
      </c>
      <c r="F318">
        <v>12952.9</v>
      </c>
      <c r="G318">
        <v>-1535.16</v>
      </c>
      <c r="H318">
        <v>-5530.69</v>
      </c>
      <c r="I318">
        <v>-7641.84</v>
      </c>
      <c r="J318">
        <v>502.50400000000002</v>
      </c>
      <c r="K318">
        <v>705.55899999999997</v>
      </c>
      <c r="L318">
        <v>-7596.01</v>
      </c>
      <c r="M318">
        <v>-361.87</v>
      </c>
      <c r="N318">
        <v>-3549.91</v>
      </c>
      <c r="O318">
        <v>-7743.76</v>
      </c>
      <c r="P318">
        <v>-490.649</v>
      </c>
      <c r="Q318">
        <v>-3053.74</v>
      </c>
      <c r="R318">
        <v>-7354.24</v>
      </c>
      <c r="S318">
        <v>-987.62300000000005</v>
      </c>
      <c r="T318">
        <v>-39.504899999999999</v>
      </c>
    </row>
    <row r="319" spans="1:20" x14ac:dyDescent="0.15">
      <c r="A319">
        <v>315</v>
      </c>
      <c r="B319">
        <v>0</v>
      </c>
      <c r="C319">
        <v>-19733.5</v>
      </c>
      <c r="D319">
        <v>-10001.1</v>
      </c>
      <c r="E319">
        <v>-6558.61</v>
      </c>
      <c r="F319">
        <v>13167</v>
      </c>
      <c r="G319">
        <v>-1574.67</v>
      </c>
      <c r="H319">
        <v>-5292.87</v>
      </c>
      <c r="I319">
        <v>-7833.83</v>
      </c>
      <c r="J319">
        <v>581.51400000000001</v>
      </c>
      <c r="K319">
        <v>745.06399999999996</v>
      </c>
      <c r="L319">
        <v>-7550.97</v>
      </c>
      <c r="M319">
        <v>-462.99900000000002</v>
      </c>
      <c r="N319">
        <v>-3555.44</v>
      </c>
      <c r="O319">
        <v>-7850.42</v>
      </c>
      <c r="P319">
        <v>-440.084</v>
      </c>
      <c r="Q319">
        <v>-3217.28</v>
      </c>
      <c r="R319">
        <v>-7557.3</v>
      </c>
      <c r="S319">
        <v>-987.62300000000005</v>
      </c>
      <c r="T319">
        <v>-39.504899999999999</v>
      </c>
    </row>
    <row r="320" spans="1:20" x14ac:dyDescent="0.15">
      <c r="A320">
        <v>316</v>
      </c>
      <c r="B320">
        <v>1</v>
      </c>
      <c r="C320">
        <v>-20114.3</v>
      </c>
      <c r="D320">
        <v>-12043.5</v>
      </c>
      <c r="E320">
        <v>-6903.09</v>
      </c>
      <c r="F320">
        <v>13330.5</v>
      </c>
      <c r="G320">
        <v>-1376.35</v>
      </c>
      <c r="H320">
        <v>-5152.2299999999996</v>
      </c>
      <c r="I320">
        <v>-7929.43</v>
      </c>
      <c r="J320">
        <v>558.59900000000005</v>
      </c>
      <c r="K320">
        <v>852.51700000000005</v>
      </c>
      <c r="L320">
        <v>-7613.39</v>
      </c>
      <c r="M320">
        <v>-474.05900000000003</v>
      </c>
      <c r="N320">
        <v>-3623.39</v>
      </c>
      <c r="O320">
        <v>-7997.38</v>
      </c>
      <c r="P320">
        <v>-400.58</v>
      </c>
      <c r="Q320">
        <v>-3341.33</v>
      </c>
      <c r="R320">
        <v>-7686.87</v>
      </c>
      <c r="S320">
        <v>-919.67399999999998</v>
      </c>
      <c r="T320">
        <v>-39.504899999999999</v>
      </c>
    </row>
    <row r="321" spans="1:20" x14ac:dyDescent="0.15">
      <c r="A321">
        <v>317</v>
      </c>
      <c r="B321">
        <v>0</v>
      </c>
      <c r="C321">
        <v>-19637.900000000001</v>
      </c>
      <c r="D321">
        <v>-13820.4</v>
      </c>
      <c r="E321">
        <v>-6986.84</v>
      </c>
      <c r="F321">
        <v>13318.7</v>
      </c>
      <c r="G321">
        <v>-1105.3499999999999</v>
      </c>
      <c r="H321">
        <v>-4897.82</v>
      </c>
      <c r="I321">
        <v>-8076.39</v>
      </c>
      <c r="J321">
        <v>587.04300000000001</v>
      </c>
      <c r="K321">
        <v>903.08299999999997</v>
      </c>
      <c r="L321">
        <v>-7726.37</v>
      </c>
      <c r="M321">
        <v>-372.13600000000002</v>
      </c>
      <c r="N321">
        <v>-3600.48</v>
      </c>
      <c r="O321">
        <v>-7951.55</v>
      </c>
      <c r="P321">
        <v>-327.101</v>
      </c>
      <c r="Q321">
        <v>-3289.97</v>
      </c>
      <c r="R321">
        <v>-7839.36</v>
      </c>
      <c r="S321">
        <v>-874.63900000000001</v>
      </c>
      <c r="T321">
        <v>-5.5306300000000004</v>
      </c>
    </row>
    <row r="322" spans="1:20" x14ac:dyDescent="0.15">
      <c r="A322">
        <v>318</v>
      </c>
      <c r="B322">
        <v>1</v>
      </c>
      <c r="C322">
        <v>-18773.5</v>
      </c>
      <c r="D322">
        <v>-15116.9</v>
      </c>
      <c r="E322">
        <v>-6958.4</v>
      </c>
      <c r="F322">
        <v>13177.3</v>
      </c>
      <c r="G322">
        <v>-998.68499999999995</v>
      </c>
      <c r="H322">
        <v>-4723.21</v>
      </c>
      <c r="I322">
        <v>-8200.43</v>
      </c>
      <c r="J322">
        <v>660.52200000000005</v>
      </c>
      <c r="K322">
        <v>1010.54</v>
      </c>
      <c r="L322">
        <v>-7912.84</v>
      </c>
      <c r="M322">
        <v>-253.62200000000001</v>
      </c>
      <c r="N322">
        <v>-3628.92</v>
      </c>
      <c r="O322">
        <v>-8178.31</v>
      </c>
      <c r="P322">
        <v>-10.273199999999999</v>
      </c>
      <c r="Q322">
        <v>-3346.86</v>
      </c>
      <c r="R322">
        <v>-8031.35</v>
      </c>
      <c r="S322">
        <v>-835.13400000000001</v>
      </c>
      <c r="T322">
        <v>0</v>
      </c>
    </row>
    <row r="323" spans="1:20" x14ac:dyDescent="0.15">
      <c r="A323">
        <v>319</v>
      </c>
      <c r="B323">
        <v>0</v>
      </c>
      <c r="C323">
        <v>-19257.900000000001</v>
      </c>
      <c r="D323">
        <v>-16239.7</v>
      </c>
      <c r="E323">
        <v>-6647.1</v>
      </c>
      <c r="F323">
        <v>12951.3</v>
      </c>
      <c r="G323">
        <v>-851.72799999999995</v>
      </c>
      <c r="H323">
        <v>-4531.22</v>
      </c>
      <c r="I323">
        <v>-8318.9500000000007</v>
      </c>
      <c r="J323">
        <v>841.45299999999997</v>
      </c>
      <c r="K323">
        <v>1027.1300000000001</v>
      </c>
      <c r="L323">
        <v>-8076.39</v>
      </c>
      <c r="M323">
        <v>-67.160799999999995</v>
      </c>
      <c r="N323">
        <v>-3702.4</v>
      </c>
      <c r="O323">
        <v>-8352.92</v>
      </c>
      <c r="P323">
        <v>277.32100000000003</v>
      </c>
      <c r="Q323">
        <v>-3493.81</v>
      </c>
      <c r="R323">
        <v>-8228.8700000000008</v>
      </c>
      <c r="S323">
        <v>-795.63</v>
      </c>
      <c r="T323">
        <v>33.973799999999997</v>
      </c>
    </row>
    <row r="324" spans="1:20" x14ac:dyDescent="0.15">
      <c r="A324">
        <v>320</v>
      </c>
      <c r="B324">
        <v>1</v>
      </c>
      <c r="C324">
        <v>-19935</v>
      </c>
      <c r="D324">
        <v>-17074</v>
      </c>
      <c r="E324">
        <v>-6597.32</v>
      </c>
      <c r="F324">
        <v>12782.2</v>
      </c>
      <c r="G324">
        <v>-387.95100000000002</v>
      </c>
      <c r="H324">
        <v>-4435.62</v>
      </c>
      <c r="I324">
        <v>-8369.51</v>
      </c>
      <c r="J324">
        <v>733.21500000000003</v>
      </c>
      <c r="K324">
        <v>1061.0999999999999</v>
      </c>
      <c r="L324">
        <v>-8268.3799999999992</v>
      </c>
      <c r="M324">
        <v>28.441600000000001</v>
      </c>
      <c r="N324">
        <v>-3815.38</v>
      </c>
      <c r="O324">
        <v>-8341.07</v>
      </c>
      <c r="P324">
        <v>451.93200000000002</v>
      </c>
      <c r="Q324">
        <v>-3617.86</v>
      </c>
      <c r="R324">
        <v>-8392.42</v>
      </c>
      <c r="S324">
        <v>-722.15200000000004</v>
      </c>
      <c r="T324">
        <v>39.504899999999999</v>
      </c>
    </row>
    <row r="325" spans="1:20" x14ac:dyDescent="0.15">
      <c r="A325">
        <v>321</v>
      </c>
      <c r="B325">
        <v>0</v>
      </c>
      <c r="C325">
        <v>-19859.099999999999</v>
      </c>
      <c r="D325">
        <v>-18067.900000000001</v>
      </c>
      <c r="E325">
        <v>-7005</v>
      </c>
      <c r="F325">
        <v>12590.2</v>
      </c>
      <c r="G325">
        <v>23.69</v>
      </c>
      <c r="H325">
        <v>-4526.47</v>
      </c>
      <c r="I325">
        <v>-8510.94</v>
      </c>
      <c r="J325">
        <v>643.14300000000003</v>
      </c>
      <c r="K325">
        <v>1134.58</v>
      </c>
      <c r="L325">
        <v>-8363.98</v>
      </c>
      <c r="M325">
        <v>39.504899999999999</v>
      </c>
      <c r="N325">
        <v>-3933.9</v>
      </c>
      <c r="O325">
        <v>-8335.5400000000009</v>
      </c>
      <c r="P325">
        <v>575.97799999999995</v>
      </c>
      <c r="Q325">
        <v>-3838.29</v>
      </c>
      <c r="R325">
        <v>-8550.44</v>
      </c>
      <c r="S325">
        <v>-745.06200000000001</v>
      </c>
      <c r="T325">
        <v>73.477900000000005</v>
      </c>
    </row>
    <row r="326" spans="1:20" x14ac:dyDescent="0.15">
      <c r="A326">
        <v>322</v>
      </c>
      <c r="B326">
        <v>1</v>
      </c>
      <c r="C326">
        <v>-18710.400000000001</v>
      </c>
      <c r="D326">
        <v>-19163</v>
      </c>
      <c r="E326">
        <v>-7580.97</v>
      </c>
      <c r="F326">
        <v>12562.6</v>
      </c>
      <c r="G326">
        <v>112.983</v>
      </c>
      <c r="H326">
        <v>-4678.96</v>
      </c>
      <c r="I326">
        <v>-8668.9599999999991</v>
      </c>
      <c r="J326">
        <v>733.99699999999996</v>
      </c>
      <c r="K326">
        <v>1281.53</v>
      </c>
      <c r="L326">
        <v>-8409.02</v>
      </c>
      <c r="M326">
        <v>73.477599999999995</v>
      </c>
      <c r="N326">
        <v>-4052.41</v>
      </c>
      <c r="O326">
        <v>-8709.24</v>
      </c>
      <c r="P326">
        <v>490.65600000000001</v>
      </c>
      <c r="Q326">
        <v>-3837.51</v>
      </c>
      <c r="R326">
        <v>-8708.4599999999991</v>
      </c>
      <c r="S326">
        <v>-750.59400000000005</v>
      </c>
      <c r="T326">
        <v>79.009900000000002</v>
      </c>
    </row>
    <row r="327" spans="1:20" x14ac:dyDescent="0.15">
      <c r="A327">
        <v>323</v>
      </c>
      <c r="B327">
        <v>0</v>
      </c>
      <c r="C327">
        <v>-16285.6</v>
      </c>
      <c r="D327">
        <v>-19861.5</v>
      </c>
      <c r="E327">
        <v>-7731.9</v>
      </c>
      <c r="F327">
        <v>12562.6</v>
      </c>
      <c r="G327">
        <v>186.46</v>
      </c>
      <c r="H327">
        <v>-4803</v>
      </c>
      <c r="I327">
        <v>-8928.89</v>
      </c>
      <c r="J327">
        <v>954.428</v>
      </c>
      <c r="K327">
        <v>1337.64</v>
      </c>
      <c r="L327">
        <v>-8584.41</v>
      </c>
      <c r="M327">
        <v>146.95500000000001</v>
      </c>
      <c r="N327">
        <v>-4102.9799999999996</v>
      </c>
      <c r="O327">
        <v>-9279.68</v>
      </c>
      <c r="P327">
        <v>440.08699999999999</v>
      </c>
      <c r="Q327">
        <v>-3831.98</v>
      </c>
      <c r="R327">
        <v>-8866.48</v>
      </c>
      <c r="S327">
        <v>-818.53800000000001</v>
      </c>
      <c r="T327">
        <v>180.92699999999999</v>
      </c>
    </row>
    <row r="328" spans="1:20" x14ac:dyDescent="0.15">
      <c r="A328">
        <v>324</v>
      </c>
      <c r="B328">
        <v>1</v>
      </c>
      <c r="C328">
        <v>-14799.4</v>
      </c>
      <c r="D328">
        <v>-20017.900000000001</v>
      </c>
      <c r="E328">
        <v>-7301.33</v>
      </c>
      <c r="F328">
        <v>12698.5</v>
      </c>
      <c r="G328">
        <v>231.49700000000001</v>
      </c>
      <c r="H328">
        <v>-4445.91</v>
      </c>
      <c r="I328">
        <v>-8933.65</v>
      </c>
      <c r="J328">
        <v>885.70699999999999</v>
      </c>
      <c r="K328">
        <v>1343.17</v>
      </c>
      <c r="L328">
        <v>-8781.94</v>
      </c>
      <c r="M328">
        <v>225.964</v>
      </c>
      <c r="N328">
        <v>-4210.43</v>
      </c>
      <c r="O328">
        <v>-9600.4699999999993</v>
      </c>
      <c r="P328">
        <v>196.75</v>
      </c>
      <c r="Q328">
        <v>-3798.01</v>
      </c>
      <c r="R328">
        <v>-9024.5</v>
      </c>
      <c r="S328">
        <v>-795.63099999999997</v>
      </c>
      <c r="T328">
        <v>197.52500000000001</v>
      </c>
    </row>
    <row r="329" spans="1:20" x14ac:dyDescent="0.15">
      <c r="A329">
        <v>325</v>
      </c>
      <c r="B329">
        <v>0</v>
      </c>
      <c r="C329">
        <v>-13461.8</v>
      </c>
      <c r="D329">
        <v>-20130.900000000001</v>
      </c>
      <c r="E329">
        <v>-6515.99</v>
      </c>
      <c r="F329">
        <v>12958.4</v>
      </c>
      <c r="G329">
        <v>542.77599999999995</v>
      </c>
      <c r="H329">
        <v>-4656.82</v>
      </c>
      <c r="I329">
        <v>-8962.09</v>
      </c>
      <c r="J329">
        <v>699.24900000000002</v>
      </c>
      <c r="K329">
        <v>1411.11</v>
      </c>
      <c r="L329">
        <v>-8911.51</v>
      </c>
      <c r="M329">
        <v>338.94499999999999</v>
      </c>
      <c r="N329">
        <v>-4294.97</v>
      </c>
      <c r="O329">
        <v>-9571.26</v>
      </c>
      <c r="P329">
        <v>-11.839399999999999</v>
      </c>
      <c r="Q329">
        <v>-3860.42</v>
      </c>
      <c r="R329">
        <v>-9284.43</v>
      </c>
      <c r="S329">
        <v>-790.09900000000005</v>
      </c>
      <c r="T329">
        <v>231.49600000000001</v>
      </c>
    </row>
    <row r="330" spans="1:20" x14ac:dyDescent="0.15">
      <c r="A330">
        <v>326</v>
      </c>
      <c r="B330">
        <v>1</v>
      </c>
      <c r="C330">
        <v>-12492.3</v>
      </c>
      <c r="D330">
        <v>-20181.5</v>
      </c>
      <c r="E330">
        <v>-5448.6</v>
      </c>
      <c r="F330">
        <v>13336.8</v>
      </c>
      <c r="G330">
        <v>626.54499999999996</v>
      </c>
      <c r="H330">
        <v>-4769.03</v>
      </c>
      <c r="I330">
        <v>-9103.5</v>
      </c>
      <c r="J330">
        <v>739.52700000000004</v>
      </c>
      <c r="K330">
        <v>1422.18</v>
      </c>
      <c r="L330">
        <v>-8928.11</v>
      </c>
      <c r="M330">
        <v>151.715</v>
      </c>
      <c r="N330">
        <v>-4475.8999999999996</v>
      </c>
      <c r="O330">
        <v>-9390.33</v>
      </c>
      <c r="P330">
        <v>-209.363</v>
      </c>
      <c r="Q330">
        <v>-4007.37</v>
      </c>
      <c r="R330">
        <v>-9425.08</v>
      </c>
      <c r="S330">
        <v>-756.12699999999995</v>
      </c>
      <c r="T330">
        <v>203.05799999999999</v>
      </c>
    </row>
    <row r="331" spans="1:20" x14ac:dyDescent="0.15">
      <c r="A331">
        <v>327</v>
      </c>
      <c r="B331">
        <v>0</v>
      </c>
      <c r="C331">
        <v>-12636.8</v>
      </c>
      <c r="D331">
        <v>-20187</v>
      </c>
      <c r="E331">
        <v>-4206.58</v>
      </c>
      <c r="F331">
        <v>13663.9</v>
      </c>
      <c r="G331">
        <v>496.19400000000002</v>
      </c>
      <c r="H331">
        <v>-4576.2700000000004</v>
      </c>
      <c r="I331">
        <v>-9261.52</v>
      </c>
      <c r="J331">
        <v>648.67999999999995</v>
      </c>
      <c r="K331">
        <v>1524.09</v>
      </c>
      <c r="L331">
        <v>-8962.09</v>
      </c>
      <c r="M331">
        <v>-17.3703</v>
      </c>
      <c r="N331">
        <v>-4639.45</v>
      </c>
      <c r="O331">
        <v>-9158.84</v>
      </c>
      <c r="P331">
        <v>-406.88600000000002</v>
      </c>
      <c r="Q331">
        <v>-4165.3900000000003</v>
      </c>
      <c r="R331">
        <v>-9407.7099999999991</v>
      </c>
      <c r="S331">
        <v>-682.65099999999995</v>
      </c>
      <c r="T331">
        <v>265.46699999999998</v>
      </c>
    </row>
    <row r="332" spans="1:20" x14ac:dyDescent="0.15">
      <c r="A332">
        <v>328</v>
      </c>
      <c r="B332">
        <v>1</v>
      </c>
      <c r="C332">
        <v>-12103.6</v>
      </c>
      <c r="D332">
        <v>-20187</v>
      </c>
      <c r="E332">
        <v>-3350.08</v>
      </c>
      <c r="F332">
        <v>13810.1</v>
      </c>
      <c r="G332">
        <v>643.91399999999999</v>
      </c>
      <c r="H332">
        <v>-4475.13</v>
      </c>
      <c r="I332">
        <v>-9249.69</v>
      </c>
      <c r="J332">
        <v>598.10799999999995</v>
      </c>
      <c r="K332">
        <v>1574.66</v>
      </c>
      <c r="L332">
        <v>-8865.7099999999991</v>
      </c>
      <c r="M332">
        <v>-107.447</v>
      </c>
      <c r="N332">
        <v>-4831.4399999999996</v>
      </c>
      <c r="O332">
        <v>-9465.35</v>
      </c>
      <c r="P332">
        <v>-570.43799999999999</v>
      </c>
      <c r="Q332">
        <v>-4357.38</v>
      </c>
      <c r="R332">
        <v>-9232.32</v>
      </c>
      <c r="S332">
        <v>-569.67100000000005</v>
      </c>
      <c r="T332">
        <v>276.53500000000003</v>
      </c>
    </row>
    <row r="333" spans="1:20" x14ac:dyDescent="0.15">
      <c r="A333">
        <v>329</v>
      </c>
      <c r="B333">
        <v>0</v>
      </c>
      <c r="C333">
        <v>-12654.9</v>
      </c>
      <c r="D333">
        <v>-20119.099999999999</v>
      </c>
      <c r="E333">
        <v>-3443.23</v>
      </c>
      <c r="F333">
        <v>13996.6</v>
      </c>
      <c r="G333">
        <v>773.49599999999998</v>
      </c>
      <c r="H333">
        <v>-4498.03</v>
      </c>
      <c r="I333">
        <v>-9312.09</v>
      </c>
      <c r="J333">
        <v>558.60299999999995</v>
      </c>
      <c r="K333">
        <v>1648.14</v>
      </c>
      <c r="L333">
        <v>-8747.19</v>
      </c>
      <c r="M333">
        <v>-152.48599999999999</v>
      </c>
      <c r="N333">
        <v>-4859.1099999999997</v>
      </c>
      <c r="O333">
        <v>-9622.6</v>
      </c>
      <c r="P333">
        <v>-558.60299999999995</v>
      </c>
      <c r="Q333">
        <v>-4283.13</v>
      </c>
      <c r="R333">
        <v>-9034.7900000000009</v>
      </c>
      <c r="S333">
        <v>-417.18599999999998</v>
      </c>
      <c r="T333">
        <v>310.505</v>
      </c>
    </row>
    <row r="334" spans="1:20" x14ac:dyDescent="0.15">
      <c r="A334">
        <v>330</v>
      </c>
      <c r="B334">
        <v>1</v>
      </c>
      <c r="C334">
        <v>-11707</v>
      </c>
      <c r="D334">
        <v>-19326.7</v>
      </c>
      <c r="E334">
        <v>-2015.7</v>
      </c>
      <c r="F334">
        <v>14228.1</v>
      </c>
      <c r="G334">
        <v>993.92200000000003</v>
      </c>
      <c r="H334">
        <v>-4537.53</v>
      </c>
      <c r="I334">
        <v>-9289.19</v>
      </c>
      <c r="J334">
        <v>587.03899999999999</v>
      </c>
      <c r="K334">
        <v>1693.18</v>
      </c>
      <c r="L334">
        <v>-8662.65</v>
      </c>
      <c r="M334">
        <v>-90.078800000000001</v>
      </c>
      <c r="N334">
        <v>-4655.28</v>
      </c>
      <c r="O334">
        <v>-9605.23</v>
      </c>
      <c r="P334">
        <v>-587.03899999999999</v>
      </c>
      <c r="Q334">
        <v>-4062.71</v>
      </c>
      <c r="R334">
        <v>-8735.36</v>
      </c>
      <c r="S334">
        <v>-293.13799999999998</v>
      </c>
      <c r="T334">
        <v>417.95100000000002</v>
      </c>
    </row>
    <row r="335" spans="1:20" x14ac:dyDescent="0.15">
      <c r="A335">
        <v>331</v>
      </c>
      <c r="B335">
        <v>0</v>
      </c>
      <c r="C335">
        <v>-10924</v>
      </c>
      <c r="D335">
        <v>-18757.8</v>
      </c>
      <c r="E335">
        <v>-2253.3000000000002</v>
      </c>
      <c r="F335">
        <v>14329.2</v>
      </c>
      <c r="G335">
        <v>1332.86</v>
      </c>
      <c r="H335">
        <v>-4577.04</v>
      </c>
      <c r="I335">
        <v>-9283.66</v>
      </c>
      <c r="J335">
        <v>694.48500000000001</v>
      </c>
      <c r="K335">
        <v>1698.71</v>
      </c>
      <c r="L335">
        <v>-8617.61</v>
      </c>
      <c r="M335">
        <v>-11.0695</v>
      </c>
      <c r="N335">
        <v>-4452.2299999999996</v>
      </c>
      <c r="O335">
        <v>-9531.76</v>
      </c>
      <c r="P335">
        <v>-728.45500000000004</v>
      </c>
      <c r="Q335">
        <v>-3995.53</v>
      </c>
      <c r="R335">
        <v>-8589.17</v>
      </c>
      <c r="S335">
        <v>-276.53500000000003</v>
      </c>
      <c r="T335">
        <v>434.55399999999997</v>
      </c>
    </row>
    <row r="336" spans="1:20" x14ac:dyDescent="0.15">
      <c r="A336">
        <v>332</v>
      </c>
      <c r="B336">
        <v>1</v>
      </c>
      <c r="C336">
        <v>-10688.5</v>
      </c>
      <c r="D336">
        <v>-18753.8</v>
      </c>
      <c r="E336">
        <v>-2398.73</v>
      </c>
      <c r="F336">
        <v>14612</v>
      </c>
      <c r="G336">
        <v>1654.43</v>
      </c>
      <c r="H336">
        <v>-4684.4799999999996</v>
      </c>
      <c r="I336">
        <v>-9147.7800000000007</v>
      </c>
      <c r="J336">
        <v>779.029</v>
      </c>
      <c r="K336">
        <v>1698.71</v>
      </c>
      <c r="L336">
        <v>-8544.1299999999992</v>
      </c>
      <c r="M336">
        <v>67.939899999999994</v>
      </c>
      <c r="N336">
        <v>-4424.55</v>
      </c>
      <c r="O336">
        <v>-9452.75</v>
      </c>
      <c r="P336">
        <v>-784.56399999999996</v>
      </c>
      <c r="Q336">
        <v>-4363.67</v>
      </c>
      <c r="R336">
        <v>-8470.66</v>
      </c>
      <c r="S336">
        <v>-174.625</v>
      </c>
      <c r="T336">
        <v>468.524</v>
      </c>
    </row>
    <row r="337" spans="1:20" x14ac:dyDescent="0.15">
      <c r="A337">
        <v>333</v>
      </c>
      <c r="B337">
        <v>0</v>
      </c>
      <c r="C337">
        <v>-10938.1</v>
      </c>
      <c r="D337">
        <v>-12990</v>
      </c>
      <c r="E337">
        <v>-5331.19</v>
      </c>
      <c r="F337">
        <v>14792.2</v>
      </c>
      <c r="G337">
        <v>2140.3200000000002</v>
      </c>
      <c r="H337">
        <v>-4803</v>
      </c>
      <c r="I337">
        <v>-9091.67</v>
      </c>
      <c r="J337">
        <v>756.12900000000002</v>
      </c>
      <c r="K337">
        <v>1698.71</v>
      </c>
      <c r="L337">
        <v>-8567.0400000000009</v>
      </c>
      <c r="M337">
        <v>112.98</v>
      </c>
      <c r="N337">
        <v>-4288.67</v>
      </c>
      <c r="O337">
        <v>-9373.74</v>
      </c>
      <c r="P337">
        <v>-620.25</v>
      </c>
      <c r="Q337">
        <v>-4220.7299999999996</v>
      </c>
      <c r="R337">
        <v>-8318.18</v>
      </c>
      <c r="S337">
        <v>-158.02000000000001</v>
      </c>
      <c r="T337">
        <v>541.99900000000002</v>
      </c>
    </row>
    <row r="338" spans="1:20" x14ac:dyDescent="0.15">
      <c r="A338">
        <v>334</v>
      </c>
      <c r="B338">
        <v>1</v>
      </c>
      <c r="C338">
        <v>-14549.2</v>
      </c>
      <c r="D338">
        <v>7585.31</v>
      </c>
      <c r="E338">
        <v>-12295.4</v>
      </c>
      <c r="F338">
        <v>15120.1</v>
      </c>
      <c r="G338">
        <v>2891.66</v>
      </c>
      <c r="H338">
        <v>-4751.66</v>
      </c>
      <c r="I338">
        <v>-9255.98</v>
      </c>
      <c r="J338">
        <v>920.44100000000003</v>
      </c>
      <c r="K338">
        <v>1562.83</v>
      </c>
      <c r="L338">
        <v>-9353.8700000000008</v>
      </c>
      <c r="M338">
        <v>458.209</v>
      </c>
      <c r="N338">
        <v>-3451.27</v>
      </c>
      <c r="O338">
        <v>-9702.36</v>
      </c>
      <c r="P338">
        <v>-117.002</v>
      </c>
      <c r="Q338">
        <v>-2251.27</v>
      </c>
      <c r="R338">
        <v>-8262.06</v>
      </c>
      <c r="S338">
        <v>-90.0809</v>
      </c>
      <c r="T338">
        <v>790.85500000000002</v>
      </c>
    </row>
    <row r="339" spans="1:20" x14ac:dyDescent="0.15">
      <c r="A339">
        <v>335</v>
      </c>
      <c r="B339">
        <v>0</v>
      </c>
      <c r="C339">
        <v>-18493.3</v>
      </c>
      <c r="D339">
        <v>17646.599999999999</v>
      </c>
      <c r="E339">
        <v>-14711.4</v>
      </c>
      <c r="F339">
        <v>15815.3</v>
      </c>
      <c r="G339">
        <v>4089.39</v>
      </c>
      <c r="H339">
        <v>-4231.05</v>
      </c>
      <c r="I339">
        <v>-9997.01</v>
      </c>
      <c r="J339">
        <v>1117.96</v>
      </c>
      <c r="K339">
        <v>1472.75</v>
      </c>
      <c r="L339">
        <v>-12062.8</v>
      </c>
      <c r="M339">
        <v>1294.8499999999999</v>
      </c>
      <c r="N339">
        <v>-1789.8</v>
      </c>
      <c r="O339">
        <v>-11694</v>
      </c>
      <c r="P339">
        <v>164.31</v>
      </c>
      <c r="Q339">
        <v>747.81899999999996</v>
      </c>
      <c r="R339">
        <v>-9037.82</v>
      </c>
      <c r="S339">
        <v>-214.886</v>
      </c>
      <c r="T339">
        <v>1067.3900000000001</v>
      </c>
    </row>
    <row r="340" spans="1:20" x14ac:dyDescent="0.15">
      <c r="A340">
        <v>336</v>
      </c>
      <c r="B340">
        <v>1</v>
      </c>
      <c r="C340">
        <v>-9767.91</v>
      </c>
      <c r="D340">
        <v>19648</v>
      </c>
      <c r="E340">
        <v>2085.4699999999998</v>
      </c>
      <c r="F340">
        <v>16973.5</v>
      </c>
      <c r="G340">
        <v>5285.59</v>
      </c>
      <c r="H340">
        <v>-3910.24</v>
      </c>
      <c r="I340">
        <v>-10860.6</v>
      </c>
      <c r="J340">
        <v>1553.27</v>
      </c>
      <c r="K340">
        <v>1088.03</v>
      </c>
      <c r="L340">
        <v>-15336.9</v>
      </c>
      <c r="M340">
        <v>1592.02</v>
      </c>
      <c r="N340">
        <v>-1812.44</v>
      </c>
      <c r="O340">
        <v>-14285.4</v>
      </c>
      <c r="P340">
        <v>-2078.38</v>
      </c>
      <c r="Q340">
        <v>1422.93</v>
      </c>
      <c r="R340">
        <v>-11169.3</v>
      </c>
      <c r="S340">
        <v>-406.87299999999999</v>
      </c>
      <c r="T340">
        <v>902.32600000000002</v>
      </c>
    </row>
    <row r="341" spans="1:20" x14ac:dyDescent="0.15">
      <c r="A341">
        <v>337</v>
      </c>
      <c r="B341">
        <v>0</v>
      </c>
      <c r="C341">
        <v>-6286.36</v>
      </c>
      <c r="D341">
        <v>8208.73</v>
      </c>
      <c r="E341">
        <v>4519.42</v>
      </c>
      <c r="F341">
        <v>18537.8</v>
      </c>
      <c r="G341">
        <v>6470.73</v>
      </c>
      <c r="H341">
        <v>-4414.9799999999996</v>
      </c>
      <c r="I341">
        <v>-11288.1</v>
      </c>
      <c r="J341">
        <v>1823.51</v>
      </c>
      <c r="K341">
        <v>687.44399999999996</v>
      </c>
      <c r="L341">
        <v>-14884.8</v>
      </c>
      <c r="M341">
        <v>-826.02599999999995</v>
      </c>
      <c r="N341">
        <v>-4506.2700000000004</v>
      </c>
      <c r="O341">
        <v>-16218.9</v>
      </c>
      <c r="P341">
        <v>-4487.41</v>
      </c>
      <c r="Q341">
        <v>1733.43</v>
      </c>
      <c r="R341">
        <v>-14043.6</v>
      </c>
      <c r="S341">
        <v>-604.39599999999996</v>
      </c>
      <c r="T341">
        <v>155.77099999999999</v>
      </c>
    </row>
    <row r="342" spans="1:20" x14ac:dyDescent="0.15">
      <c r="A342">
        <v>338</v>
      </c>
      <c r="B342">
        <v>1</v>
      </c>
      <c r="C342">
        <v>-15951.9</v>
      </c>
      <c r="D342">
        <v>-11614.4</v>
      </c>
      <c r="E342">
        <v>-11568.9</v>
      </c>
      <c r="F342">
        <v>19648</v>
      </c>
      <c r="G342">
        <v>6263.18</v>
      </c>
      <c r="H342">
        <v>-4673.3999999999996</v>
      </c>
      <c r="I342">
        <v>-11134.1</v>
      </c>
      <c r="J342">
        <v>1720.86</v>
      </c>
      <c r="K342">
        <v>496.20600000000002</v>
      </c>
      <c r="L342">
        <v>-12595.3</v>
      </c>
      <c r="M342">
        <v>-3568.46</v>
      </c>
      <c r="N342">
        <v>-4802.24</v>
      </c>
      <c r="O342">
        <v>-15250.7</v>
      </c>
      <c r="P342">
        <v>-2170.08</v>
      </c>
      <c r="Q342">
        <v>2694.86</v>
      </c>
      <c r="R342">
        <v>-14730.5</v>
      </c>
      <c r="S342">
        <v>-462.238</v>
      </c>
      <c r="T342">
        <v>-707.79499999999996</v>
      </c>
    </row>
    <row r="343" spans="1:20" x14ac:dyDescent="0.15">
      <c r="A343">
        <v>339</v>
      </c>
      <c r="B343">
        <v>0</v>
      </c>
      <c r="C343">
        <v>-19549.8</v>
      </c>
      <c r="D343">
        <v>-18715.900000000001</v>
      </c>
      <c r="E343">
        <v>-12483.9</v>
      </c>
      <c r="F343">
        <v>19995.8</v>
      </c>
      <c r="G343">
        <v>4673.72</v>
      </c>
      <c r="H343">
        <v>-4361.41</v>
      </c>
      <c r="I343">
        <v>-10489.5</v>
      </c>
      <c r="J343">
        <v>1528.87</v>
      </c>
      <c r="K343">
        <v>440.09100000000001</v>
      </c>
      <c r="L343">
        <v>-13095.7</v>
      </c>
      <c r="M343">
        <v>-3610.81</v>
      </c>
      <c r="N343">
        <v>-2198.54</v>
      </c>
      <c r="O343">
        <v>-13896.5</v>
      </c>
      <c r="P343">
        <v>96.049300000000002</v>
      </c>
      <c r="Q343">
        <v>2334.84</v>
      </c>
      <c r="R343">
        <v>-11683.8</v>
      </c>
      <c r="S343">
        <v>-26.939499999999999</v>
      </c>
      <c r="T343">
        <v>-150.24600000000001</v>
      </c>
    </row>
    <row r="344" spans="1:20" x14ac:dyDescent="0.15">
      <c r="A344">
        <v>340</v>
      </c>
      <c r="B344">
        <v>1</v>
      </c>
      <c r="C344">
        <v>-17187.5</v>
      </c>
      <c r="D344">
        <v>-14098</v>
      </c>
      <c r="E344">
        <v>-4394.47</v>
      </c>
      <c r="F344">
        <v>20063</v>
      </c>
      <c r="G344">
        <v>2080.79</v>
      </c>
      <c r="H344">
        <v>-4713.6499999999996</v>
      </c>
      <c r="I344">
        <v>-9642.51</v>
      </c>
      <c r="J344">
        <v>1433.25</v>
      </c>
      <c r="K344">
        <v>128.846</v>
      </c>
      <c r="L344">
        <v>-13845.6</v>
      </c>
      <c r="M344">
        <v>-2977.99</v>
      </c>
      <c r="N344">
        <v>-385.04899999999998</v>
      </c>
      <c r="O344">
        <v>-13300.6</v>
      </c>
      <c r="P344">
        <v>-657.947</v>
      </c>
      <c r="Q344">
        <v>2965.1</v>
      </c>
      <c r="R344">
        <v>-8190.74</v>
      </c>
      <c r="S344">
        <v>379.18099999999998</v>
      </c>
      <c r="T344">
        <v>673.81500000000005</v>
      </c>
    </row>
    <row r="345" spans="1:20" x14ac:dyDescent="0.15">
      <c r="A345">
        <v>341</v>
      </c>
      <c r="B345">
        <v>0</v>
      </c>
      <c r="C345">
        <v>-14202.5</v>
      </c>
      <c r="D345">
        <v>1847.36</v>
      </c>
      <c r="E345">
        <v>-641.27200000000005</v>
      </c>
      <c r="F345">
        <v>20068.5</v>
      </c>
      <c r="G345">
        <v>883.495</v>
      </c>
      <c r="H345">
        <v>-5323.57</v>
      </c>
      <c r="I345">
        <v>-9113.08</v>
      </c>
      <c r="J345">
        <v>1422.18</v>
      </c>
      <c r="K345">
        <v>-498.435</v>
      </c>
      <c r="L345">
        <v>-13605.6</v>
      </c>
      <c r="M345">
        <v>-2849.89</v>
      </c>
      <c r="N345">
        <v>113.71899999999999</v>
      </c>
      <c r="O345">
        <v>-11671.7</v>
      </c>
      <c r="P345">
        <v>-1339.11</v>
      </c>
      <c r="Q345">
        <v>3964.54</v>
      </c>
      <c r="R345">
        <v>-6582.54</v>
      </c>
      <c r="S345">
        <v>366.62</v>
      </c>
      <c r="T345">
        <v>620.26199999999994</v>
      </c>
    </row>
    <row r="346" spans="1:20" x14ac:dyDescent="0.15">
      <c r="A346">
        <v>342</v>
      </c>
      <c r="B346">
        <v>1</v>
      </c>
      <c r="C346">
        <v>-10050.799999999999</v>
      </c>
      <c r="D346">
        <v>7464.98</v>
      </c>
      <c r="E346">
        <v>2344.4699999999998</v>
      </c>
      <c r="F346">
        <v>20068.5</v>
      </c>
      <c r="G346">
        <v>1463.9</v>
      </c>
      <c r="H346">
        <v>-5582.01</v>
      </c>
      <c r="I346">
        <v>-8876.7900000000009</v>
      </c>
      <c r="J346">
        <v>1625.98</v>
      </c>
      <c r="K346">
        <v>-1203.98</v>
      </c>
      <c r="L346">
        <v>-13040.7</v>
      </c>
      <c r="M346">
        <v>-2878.32</v>
      </c>
      <c r="N346">
        <v>124.053</v>
      </c>
      <c r="O346">
        <v>-10024.299999999999</v>
      </c>
      <c r="P346">
        <v>-2577.06</v>
      </c>
      <c r="Q346">
        <v>2647.93</v>
      </c>
      <c r="R346">
        <v>-6807.4</v>
      </c>
      <c r="S346">
        <v>117.77500000000001</v>
      </c>
      <c r="T346">
        <v>286.87</v>
      </c>
    </row>
    <row r="347" spans="1:20" x14ac:dyDescent="0.15">
      <c r="A347">
        <v>343</v>
      </c>
      <c r="B347">
        <v>0</v>
      </c>
      <c r="C347">
        <v>-7064</v>
      </c>
      <c r="D347">
        <v>4413.4799999999996</v>
      </c>
      <c r="E347">
        <v>1134.94</v>
      </c>
      <c r="F347">
        <v>20068.5</v>
      </c>
      <c r="G347">
        <v>1919.87</v>
      </c>
      <c r="H347">
        <v>-5813.5</v>
      </c>
      <c r="I347">
        <v>-8713.24</v>
      </c>
      <c r="J347">
        <v>1693.17</v>
      </c>
      <c r="K347">
        <v>-1813.16</v>
      </c>
      <c r="L347">
        <v>-11870.7</v>
      </c>
      <c r="M347">
        <v>-2714.03</v>
      </c>
      <c r="N347">
        <v>-458.92099999999999</v>
      </c>
      <c r="O347">
        <v>-7793.18</v>
      </c>
      <c r="P347">
        <v>-2119.98</v>
      </c>
      <c r="Q347">
        <v>1356.83</v>
      </c>
      <c r="R347">
        <v>-7621.13</v>
      </c>
      <c r="S347">
        <v>-158.75800000000001</v>
      </c>
      <c r="T347">
        <v>33.228700000000003</v>
      </c>
    </row>
    <row r="348" spans="1:20" x14ac:dyDescent="0.15">
      <c r="A348">
        <v>344</v>
      </c>
      <c r="B348">
        <v>1</v>
      </c>
      <c r="C348">
        <v>-7763.26</v>
      </c>
      <c r="D348">
        <v>-277.97199999999998</v>
      </c>
      <c r="E348">
        <v>-5482.63</v>
      </c>
      <c r="F348">
        <v>20068.5</v>
      </c>
      <c r="G348">
        <v>1873.35</v>
      </c>
      <c r="H348">
        <v>-6254.33</v>
      </c>
      <c r="I348">
        <v>-8589.18</v>
      </c>
      <c r="J348">
        <v>1834.58</v>
      </c>
      <c r="K348">
        <v>-2201.94</v>
      </c>
      <c r="L348">
        <v>-10912.2</v>
      </c>
      <c r="M348">
        <v>-2584.44</v>
      </c>
      <c r="N348">
        <v>-1402.23</v>
      </c>
      <c r="O348">
        <v>-5564.31</v>
      </c>
      <c r="P348">
        <v>-282.45800000000003</v>
      </c>
      <c r="Q348">
        <v>505.81700000000001</v>
      </c>
      <c r="R348">
        <v>-8218.5</v>
      </c>
      <c r="S348">
        <v>-299.42399999999998</v>
      </c>
      <c r="T348">
        <v>-101.9</v>
      </c>
    </row>
    <row r="349" spans="1:20" x14ac:dyDescent="0.15">
      <c r="A349">
        <v>345</v>
      </c>
      <c r="B349">
        <v>0</v>
      </c>
      <c r="C349">
        <v>-8110.32</v>
      </c>
      <c r="D349">
        <v>-5805.29</v>
      </c>
      <c r="E349">
        <v>-9065.7800000000007</v>
      </c>
      <c r="F349">
        <v>20068.5</v>
      </c>
      <c r="G349">
        <v>2400.19</v>
      </c>
      <c r="H349">
        <v>-6083.02</v>
      </c>
      <c r="I349">
        <v>-8436.7099999999991</v>
      </c>
      <c r="J349">
        <v>1924.66</v>
      </c>
      <c r="K349">
        <v>-2489.54</v>
      </c>
      <c r="L349">
        <v>-10716.9</v>
      </c>
      <c r="M349">
        <v>-1922.46</v>
      </c>
      <c r="N349">
        <v>-1608.62</v>
      </c>
      <c r="O349">
        <v>-4303.1000000000004</v>
      </c>
      <c r="P349">
        <v>1426.58</v>
      </c>
      <c r="Q349">
        <v>-182.37700000000001</v>
      </c>
      <c r="R349">
        <v>-8465.8700000000008</v>
      </c>
      <c r="S349">
        <v>-485.87099999999998</v>
      </c>
      <c r="T349">
        <v>-50.582299999999996</v>
      </c>
    </row>
    <row r="350" spans="1:20" x14ac:dyDescent="0.15">
      <c r="A350">
        <v>346</v>
      </c>
      <c r="B350">
        <v>1</v>
      </c>
      <c r="C350">
        <v>-6473.68</v>
      </c>
      <c r="D350">
        <v>-8669.25</v>
      </c>
      <c r="E350">
        <v>-8801.86</v>
      </c>
      <c r="F350">
        <v>19491.099999999999</v>
      </c>
      <c r="G350">
        <v>2998.3</v>
      </c>
      <c r="H350">
        <v>-6995.3</v>
      </c>
      <c r="I350">
        <v>-8448.52</v>
      </c>
      <c r="J350">
        <v>2173.5</v>
      </c>
      <c r="K350">
        <v>-2528.3200000000002</v>
      </c>
      <c r="L350">
        <v>-10807.7</v>
      </c>
      <c r="M350">
        <v>-1477.57</v>
      </c>
      <c r="N350">
        <v>-1008.31</v>
      </c>
      <c r="O350">
        <v>-5268.9</v>
      </c>
      <c r="P350">
        <v>1693.17</v>
      </c>
      <c r="Q350">
        <v>-276.53500000000003</v>
      </c>
      <c r="R350">
        <v>-8731.32</v>
      </c>
      <c r="S350">
        <v>-717.36</v>
      </c>
      <c r="T350">
        <v>-5.5389499999999998</v>
      </c>
    </row>
    <row r="351" spans="1:20" x14ac:dyDescent="0.15">
      <c r="A351">
        <v>347</v>
      </c>
      <c r="B351">
        <v>0</v>
      </c>
      <c r="C351">
        <v>-7323.14</v>
      </c>
      <c r="D351">
        <v>-7716.43</v>
      </c>
      <c r="E351">
        <v>-9845.92</v>
      </c>
      <c r="F351">
        <v>17291</v>
      </c>
      <c r="G351">
        <v>4609.84</v>
      </c>
      <c r="H351">
        <v>-7048.5</v>
      </c>
      <c r="I351">
        <v>-8691.81</v>
      </c>
      <c r="J351">
        <v>2585.9</v>
      </c>
      <c r="K351">
        <v>-2460.38</v>
      </c>
      <c r="L351">
        <v>-10518.7</v>
      </c>
      <c r="M351">
        <v>-946.65800000000002</v>
      </c>
      <c r="N351">
        <v>-636.88800000000003</v>
      </c>
      <c r="O351">
        <v>-7999.11</v>
      </c>
      <c r="P351">
        <v>1732.68</v>
      </c>
      <c r="Q351">
        <v>-208.60300000000001</v>
      </c>
      <c r="R351">
        <v>-9381.48</v>
      </c>
      <c r="S351">
        <v>-988.35400000000004</v>
      </c>
      <c r="T351">
        <v>0</v>
      </c>
    </row>
    <row r="352" spans="1:20" x14ac:dyDescent="0.15">
      <c r="A352">
        <v>348</v>
      </c>
      <c r="B352">
        <v>1</v>
      </c>
      <c r="C352">
        <v>-10427</v>
      </c>
      <c r="D352">
        <v>-6894.56</v>
      </c>
      <c r="E352">
        <v>-11121.1</v>
      </c>
      <c r="F352">
        <v>14841.8</v>
      </c>
      <c r="G352">
        <v>3466.52</v>
      </c>
      <c r="H352">
        <v>-7303.6</v>
      </c>
      <c r="I352">
        <v>-8798.52</v>
      </c>
      <c r="J352">
        <v>3088.38</v>
      </c>
      <c r="K352">
        <v>-2381.37</v>
      </c>
      <c r="L352">
        <v>-9891.39</v>
      </c>
      <c r="M352">
        <v>-597.38499999999999</v>
      </c>
      <c r="N352">
        <v>-1034.1199999999999</v>
      </c>
      <c r="O352">
        <v>-10486.4</v>
      </c>
      <c r="P352">
        <v>2859.08</v>
      </c>
      <c r="Q352">
        <v>-469.24799999999999</v>
      </c>
      <c r="R352">
        <v>-10194.5</v>
      </c>
      <c r="S352">
        <v>-1162.99</v>
      </c>
      <c r="T352">
        <v>-67.930899999999994</v>
      </c>
    </row>
    <row r="353" spans="1:20" x14ac:dyDescent="0.15">
      <c r="A353">
        <v>349</v>
      </c>
      <c r="B353">
        <v>0</v>
      </c>
      <c r="C353">
        <v>-12329.9</v>
      </c>
      <c r="D353">
        <v>-4621.08</v>
      </c>
      <c r="E353">
        <v>-7528.27</v>
      </c>
      <c r="F353">
        <v>13411.4</v>
      </c>
      <c r="G353">
        <v>-3383.81</v>
      </c>
      <c r="H353">
        <v>-4291.05</v>
      </c>
      <c r="I353">
        <v>-8945.4599999999991</v>
      </c>
      <c r="J353">
        <v>3398.15</v>
      </c>
      <c r="K353">
        <v>-2268.4</v>
      </c>
      <c r="L353">
        <v>-9593.43</v>
      </c>
      <c r="M353">
        <v>-315.31299999999999</v>
      </c>
      <c r="N353">
        <v>-1106.1400000000001</v>
      </c>
      <c r="O353">
        <v>-11775.4</v>
      </c>
      <c r="P353">
        <v>3347.57</v>
      </c>
      <c r="Q353">
        <v>-343.738</v>
      </c>
      <c r="R353">
        <v>-10752.3</v>
      </c>
      <c r="S353">
        <v>-1219.1099999999999</v>
      </c>
      <c r="T353">
        <v>-45.044699999999999</v>
      </c>
    </row>
    <row r="354" spans="1:20" x14ac:dyDescent="0.15">
      <c r="A354">
        <v>350</v>
      </c>
      <c r="B354">
        <v>1</v>
      </c>
      <c r="C354">
        <v>-11475.7</v>
      </c>
      <c r="D354">
        <v>-1753.13</v>
      </c>
      <c r="E354">
        <v>-1377.08</v>
      </c>
      <c r="F354">
        <v>12453</v>
      </c>
      <c r="G354">
        <v>-8302.09</v>
      </c>
      <c r="H354">
        <v>-2196.12</v>
      </c>
      <c r="I354">
        <v>-9069.51</v>
      </c>
      <c r="J354">
        <v>3742.61</v>
      </c>
      <c r="K354">
        <v>-2081.96</v>
      </c>
      <c r="L354">
        <v>-9933.81</v>
      </c>
      <c r="M354">
        <v>-4.8152400000000002</v>
      </c>
      <c r="N354">
        <v>-732.524</v>
      </c>
      <c r="O354">
        <v>-12236.2</v>
      </c>
      <c r="P354">
        <v>4688.09</v>
      </c>
      <c r="Q354">
        <v>-553.79399999999998</v>
      </c>
      <c r="R354">
        <v>-10722.5</v>
      </c>
      <c r="S354">
        <v>-1156.72</v>
      </c>
      <c r="T354">
        <v>62.389800000000001</v>
      </c>
    </row>
    <row r="355" spans="1:20" x14ac:dyDescent="0.15">
      <c r="A355">
        <v>351</v>
      </c>
      <c r="B355">
        <v>0</v>
      </c>
      <c r="C355">
        <v>-8275.56</v>
      </c>
      <c r="D355">
        <v>355.06400000000002</v>
      </c>
      <c r="E355">
        <v>-1662.82</v>
      </c>
      <c r="F355">
        <v>11850</v>
      </c>
      <c r="G355">
        <v>-3425.84</v>
      </c>
      <c r="H355">
        <v>-4143.4399999999996</v>
      </c>
      <c r="I355">
        <v>-9188.0300000000007</v>
      </c>
      <c r="J355">
        <v>3894.37</v>
      </c>
      <c r="K355">
        <v>-1884.43</v>
      </c>
      <c r="L355">
        <v>-10232.5</v>
      </c>
      <c r="M355">
        <v>-96.3536</v>
      </c>
      <c r="N355">
        <v>-535.72500000000002</v>
      </c>
      <c r="O355">
        <v>-11742.6</v>
      </c>
      <c r="P355">
        <v>4898.6099999999997</v>
      </c>
      <c r="Q355">
        <v>-898.25599999999997</v>
      </c>
      <c r="R355">
        <v>-10705.8</v>
      </c>
      <c r="S355">
        <v>-1111.68</v>
      </c>
      <c r="T355">
        <v>214.86799999999999</v>
      </c>
    </row>
    <row r="356" spans="1:20" x14ac:dyDescent="0.15">
      <c r="A356">
        <v>352</v>
      </c>
      <c r="B356">
        <v>1</v>
      </c>
      <c r="C356">
        <v>-6084.26</v>
      </c>
      <c r="D356">
        <v>-964.24300000000005</v>
      </c>
      <c r="E356">
        <v>-5117.3</v>
      </c>
      <c r="F356">
        <v>10787.5</v>
      </c>
      <c r="G356">
        <v>3517.33</v>
      </c>
      <c r="H356">
        <v>-4435.63</v>
      </c>
      <c r="I356">
        <v>-9442.4</v>
      </c>
      <c r="J356">
        <v>4182.7</v>
      </c>
      <c r="K356">
        <v>-1890.7</v>
      </c>
      <c r="L356">
        <v>-10373.200000000001</v>
      </c>
      <c r="M356">
        <v>-695.90800000000002</v>
      </c>
      <c r="N356">
        <v>-717.35</v>
      </c>
      <c r="O356">
        <v>-10295.4</v>
      </c>
      <c r="P356">
        <v>3913.65</v>
      </c>
      <c r="Q356">
        <v>-1117.94</v>
      </c>
      <c r="R356">
        <v>-10875.7</v>
      </c>
      <c r="S356">
        <v>-1072.17</v>
      </c>
      <c r="T356">
        <v>237.03</v>
      </c>
    </row>
    <row r="357" spans="1:20" x14ac:dyDescent="0.15">
      <c r="A357">
        <v>353</v>
      </c>
      <c r="B357">
        <v>0</v>
      </c>
      <c r="C357">
        <v>-6112.9</v>
      </c>
      <c r="D357">
        <v>-3941.77</v>
      </c>
      <c r="E357">
        <v>-6770.02</v>
      </c>
      <c r="F357">
        <v>9573.94</v>
      </c>
      <c r="G357">
        <v>7356.54</v>
      </c>
      <c r="H357">
        <v>-3303.74</v>
      </c>
      <c r="I357">
        <v>-9651</v>
      </c>
      <c r="J357">
        <v>4362.88</v>
      </c>
      <c r="K357">
        <v>-1726.42</v>
      </c>
      <c r="L357">
        <v>-10253.9</v>
      </c>
      <c r="M357">
        <v>-925.95500000000004</v>
      </c>
      <c r="N357">
        <v>-750.59400000000005</v>
      </c>
      <c r="O357">
        <v>-9937.9</v>
      </c>
      <c r="P357">
        <v>3107.65</v>
      </c>
      <c r="Q357">
        <v>-1043.75</v>
      </c>
      <c r="R357">
        <v>-11039.2</v>
      </c>
      <c r="S357">
        <v>-1066.6300000000001</v>
      </c>
      <c r="T357">
        <v>169.102</v>
      </c>
    </row>
    <row r="358" spans="1:20" x14ac:dyDescent="0.15">
      <c r="A358">
        <v>354</v>
      </c>
      <c r="B358">
        <v>1</v>
      </c>
      <c r="C358">
        <v>-6876.01</v>
      </c>
      <c r="D358">
        <v>-4045.41</v>
      </c>
      <c r="E358">
        <v>-6341.52</v>
      </c>
      <c r="F358">
        <v>9028.57</v>
      </c>
      <c r="G358">
        <v>8569.18</v>
      </c>
      <c r="H358">
        <v>-2747.29</v>
      </c>
      <c r="I358">
        <v>-9780.6</v>
      </c>
      <c r="J358">
        <v>4351.08</v>
      </c>
      <c r="K358">
        <v>-1460.97</v>
      </c>
      <c r="L358">
        <v>-10129.9</v>
      </c>
      <c r="M358">
        <v>172.68299999999999</v>
      </c>
      <c r="N358">
        <v>-954.37599999999998</v>
      </c>
      <c r="O358">
        <v>-10119.5</v>
      </c>
      <c r="P358">
        <v>2492.92</v>
      </c>
      <c r="Q358">
        <v>-1095.06</v>
      </c>
      <c r="R358">
        <v>-10925.5</v>
      </c>
      <c r="S358">
        <v>-1032.67</v>
      </c>
      <c r="T358">
        <v>158.02000000000001</v>
      </c>
    </row>
    <row r="359" spans="1:20" x14ac:dyDescent="0.15">
      <c r="A359">
        <v>355</v>
      </c>
      <c r="B359">
        <v>0</v>
      </c>
      <c r="C359">
        <v>-7943.35</v>
      </c>
      <c r="D359">
        <v>-1171.04</v>
      </c>
      <c r="E359">
        <v>-4849.28</v>
      </c>
      <c r="F359">
        <v>8763.84</v>
      </c>
      <c r="G359">
        <v>7672.18</v>
      </c>
      <c r="H359">
        <v>-2584.4499999999998</v>
      </c>
      <c r="I359">
        <v>-9797.2199999999993</v>
      </c>
      <c r="J359">
        <v>4005.91</v>
      </c>
      <c r="K359">
        <v>-1218.4000000000001</v>
      </c>
      <c r="L359">
        <v>-9943.4500000000007</v>
      </c>
      <c r="M359">
        <v>729.14200000000005</v>
      </c>
      <c r="N359">
        <v>-1700.85</v>
      </c>
      <c r="O359">
        <v>-9948.99</v>
      </c>
      <c r="P359">
        <v>1934.31</v>
      </c>
      <c r="Q359">
        <v>-1106.1400000000001</v>
      </c>
      <c r="R359">
        <v>-10665.6</v>
      </c>
      <c r="S359">
        <v>-1061.0899999999999</v>
      </c>
      <c r="T359">
        <v>293.87299999999999</v>
      </c>
    </row>
    <row r="360" spans="1:20" x14ac:dyDescent="0.15">
      <c r="A360">
        <v>356</v>
      </c>
      <c r="B360">
        <v>1</v>
      </c>
      <c r="C360">
        <v>-8336.25</v>
      </c>
      <c r="D360">
        <v>2515.41</v>
      </c>
      <c r="E360">
        <v>-4248.4799999999996</v>
      </c>
      <c r="F360">
        <v>7745.66</v>
      </c>
      <c r="G360">
        <v>5400.22</v>
      </c>
      <c r="H360">
        <v>-2330.08</v>
      </c>
      <c r="I360">
        <v>-9729.2999999999993</v>
      </c>
      <c r="J360">
        <v>3542.94</v>
      </c>
      <c r="K360">
        <v>-1083.26</v>
      </c>
      <c r="L360">
        <v>-9576.11</v>
      </c>
      <c r="M360">
        <v>824.06200000000001</v>
      </c>
      <c r="N360">
        <v>-2360.64</v>
      </c>
      <c r="O360">
        <v>-10017.6</v>
      </c>
      <c r="P360">
        <v>1381.25</v>
      </c>
      <c r="Q360">
        <v>-1174.06</v>
      </c>
      <c r="R360">
        <v>-10355.1</v>
      </c>
      <c r="S360">
        <v>-1100.5999999999999</v>
      </c>
      <c r="T360">
        <v>350.00299999999999</v>
      </c>
    </row>
    <row r="361" spans="1:20" x14ac:dyDescent="0.15">
      <c r="A361">
        <v>357</v>
      </c>
      <c r="B361">
        <v>0</v>
      </c>
      <c r="C361">
        <v>-8035.42</v>
      </c>
      <c r="D361">
        <v>3721.14</v>
      </c>
      <c r="E361">
        <v>-4459.2299999999996</v>
      </c>
      <c r="F361">
        <v>6498.14</v>
      </c>
      <c r="G361">
        <v>3426.41</v>
      </c>
      <c r="H361">
        <v>-2257.3200000000002</v>
      </c>
      <c r="I361">
        <v>-9650.2900000000009</v>
      </c>
      <c r="J361">
        <v>3000.95</v>
      </c>
      <c r="K361">
        <v>-964.745</v>
      </c>
      <c r="L361">
        <v>-9147.1</v>
      </c>
      <c r="M361">
        <v>625.82600000000002</v>
      </c>
      <c r="N361">
        <v>-2653.08</v>
      </c>
      <c r="O361">
        <v>-9762.5499999999993</v>
      </c>
      <c r="P361">
        <v>896.10900000000004</v>
      </c>
      <c r="Q361">
        <v>-1422.89</v>
      </c>
      <c r="R361">
        <v>-10073</v>
      </c>
      <c r="S361">
        <v>-1174.06</v>
      </c>
      <c r="T361">
        <v>423.47</v>
      </c>
    </row>
    <row r="362" spans="1:20" x14ac:dyDescent="0.15">
      <c r="A362">
        <v>358</v>
      </c>
      <c r="B362">
        <v>1</v>
      </c>
      <c r="C362">
        <v>-8251.7000000000007</v>
      </c>
      <c r="D362">
        <v>2167.81</v>
      </c>
      <c r="E362">
        <v>-4639.41</v>
      </c>
      <c r="F362">
        <v>5709.46</v>
      </c>
      <c r="G362">
        <v>2175.48</v>
      </c>
      <c r="H362">
        <v>-2523.48</v>
      </c>
      <c r="I362">
        <v>-9469.39</v>
      </c>
      <c r="J362">
        <v>2753.55</v>
      </c>
      <c r="K362">
        <v>-914.15599999999995</v>
      </c>
      <c r="L362">
        <v>-8542.73</v>
      </c>
      <c r="M362">
        <v>490.68599999999998</v>
      </c>
      <c r="N362">
        <v>-2618.41</v>
      </c>
      <c r="O362">
        <v>-9514.44</v>
      </c>
      <c r="P362">
        <v>354.12700000000001</v>
      </c>
      <c r="Q362">
        <v>-1495.64</v>
      </c>
      <c r="R362">
        <v>-9626.7000000000007</v>
      </c>
      <c r="S362">
        <v>-1185.1500000000001</v>
      </c>
      <c r="T362">
        <v>468.517</v>
      </c>
    </row>
    <row r="363" spans="1:20" x14ac:dyDescent="0.15">
      <c r="A363">
        <v>359</v>
      </c>
      <c r="B363">
        <v>0</v>
      </c>
      <c r="C363">
        <v>-9179.0499999999993</v>
      </c>
      <c r="D363">
        <v>-5.6523399999999997</v>
      </c>
      <c r="E363">
        <v>-4797.43</v>
      </c>
      <c r="F363">
        <v>5270.08</v>
      </c>
      <c r="G363">
        <v>1777.02</v>
      </c>
      <c r="H363">
        <v>-2737.63</v>
      </c>
      <c r="I363">
        <v>-9068.09</v>
      </c>
      <c r="J363">
        <v>2284.33</v>
      </c>
      <c r="K363">
        <v>-840.68899999999996</v>
      </c>
      <c r="L363">
        <v>-8182.36</v>
      </c>
      <c r="M363">
        <v>338.21</v>
      </c>
      <c r="N363">
        <v>-2539.4</v>
      </c>
      <c r="O363">
        <v>-9311.3700000000008</v>
      </c>
      <c r="P363">
        <v>-402.71199999999999</v>
      </c>
      <c r="Q363">
        <v>-1603.07</v>
      </c>
      <c r="R363">
        <v>-9050.76</v>
      </c>
      <c r="S363">
        <v>-1253.07</v>
      </c>
      <c r="T363">
        <v>609.90800000000002</v>
      </c>
    </row>
    <row r="364" spans="1:20" x14ac:dyDescent="0.15">
      <c r="A364">
        <v>360</v>
      </c>
      <c r="B364">
        <v>1</v>
      </c>
      <c r="C364">
        <v>-9934.48</v>
      </c>
      <c r="D364">
        <v>-553.774</v>
      </c>
      <c r="E364">
        <v>-3936.59</v>
      </c>
      <c r="F364">
        <v>5554.27</v>
      </c>
      <c r="G364">
        <v>1908.03</v>
      </c>
      <c r="H364">
        <v>-3206.85</v>
      </c>
      <c r="I364">
        <v>-8633.5400000000009</v>
      </c>
      <c r="J364">
        <v>1736.81</v>
      </c>
      <c r="K364">
        <v>-693.755</v>
      </c>
      <c r="L364">
        <v>-7968.21</v>
      </c>
      <c r="M364">
        <v>10.3811</v>
      </c>
      <c r="N364">
        <v>-2528.3200000000002</v>
      </c>
      <c r="O364">
        <v>-8706.2999999999993</v>
      </c>
      <c r="P364">
        <v>-921.10900000000004</v>
      </c>
      <c r="Q364">
        <v>-1721.59</v>
      </c>
      <c r="R364">
        <v>-8356.2999999999993</v>
      </c>
      <c r="S364">
        <v>-1298.1199999999999</v>
      </c>
      <c r="T364">
        <v>700.00300000000004</v>
      </c>
    </row>
    <row r="365" spans="1:20" x14ac:dyDescent="0.15">
      <c r="A365">
        <v>361</v>
      </c>
      <c r="B365">
        <v>0</v>
      </c>
      <c r="C365">
        <v>-9456.9</v>
      </c>
      <c r="D365">
        <v>426.279</v>
      </c>
      <c r="E365">
        <v>-3283.05</v>
      </c>
      <c r="F365">
        <v>5711.58</v>
      </c>
      <c r="G365">
        <v>2207.44</v>
      </c>
      <c r="H365">
        <v>-3788.34</v>
      </c>
      <c r="I365">
        <v>-8232.9500000000007</v>
      </c>
      <c r="J365">
        <v>1251.67</v>
      </c>
      <c r="K365">
        <v>-365.928</v>
      </c>
      <c r="L365">
        <v>-7804.64</v>
      </c>
      <c r="M365">
        <v>-379.12299999999999</v>
      </c>
      <c r="N365">
        <v>-2460.39</v>
      </c>
      <c r="O365">
        <v>-8272.4599999999991</v>
      </c>
      <c r="P365">
        <v>-987.62300000000005</v>
      </c>
      <c r="Q365">
        <v>-1738.22</v>
      </c>
      <c r="R365">
        <v>-7645.22</v>
      </c>
      <c r="S365">
        <v>-1371.59</v>
      </c>
      <c r="T365">
        <v>745.05</v>
      </c>
    </row>
    <row r="366" spans="1:20" x14ac:dyDescent="0.15">
      <c r="A366">
        <v>362</v>
      </c>
      <c r="B366">
        <v>1</v>
      </c>
      <c r="C366">
        <v>-8241.94</v>
      </c>
      <c r="D366">
        <v>796.34299999999996</v>
      </c>
      <c r="E366">
        <v>-3777.24</v>
      </c>
      <c r="F366">
        <v>5524.45</v>
      </c>
      <c r="G366">
        <v>2455.5500000000002</v>
      </c>
      <c r="H366">
        <v>-4245.0600000000004</v>
      </c>
      <c r="I366">
        <v>-7871.87</v>
      </c>
      <c r="J366">
        <v>777.61</v>
      </c>
      <c r="K366">
        <v>-282.07799999999997</v>
      </c>
      <c r="L366">
        <v>-7714.55</v>
      </c>
      <c r="M366">
        <v>-842.09199999999998</v>
      </c>
      <c r="N366">
        <v>-2381.38</v>
      </c>
      <c r="O366">
        <v>-8047.22</v>
      </c>
      <c r="P366">
        <v>-1327.24</v>
      </c>
      <c r="Q366">
        <v>-1908.02</v>
      </c>
      <c r="R366">
        <v>-6900.17</v>
      </c>
      <c r="S366">
        <v>-1382.67</v>
      </c>
      <c r="T366">
        <v>852.47799999999995</v>
      </c>
    </row>
    <row r="367" spans="1:20" x14ac:dyDescent="0.15">
      <c r="A367">
        <v>363</v>
      </c>
      <c r="B367">
        <v>0</v>
      </c>
      <c r="C367">
        <v>-7481.66</v>
      </c>
      <c r="D367">
        <v>-325.07799999999997</v>
      </c>
      <c r="E367">
        <v>-4754.47</v>
      </c>
      <c r="F367">
        <v>5151.57</v>
      </c>
      <c r="G367">
        <v>2285.04</v>
      </c>
      <c r="H367">
        <v>-4577.7299999999996</v>
      </c>
      <c r="I367">
        <v>-7618.21</v>
      </c>
      <c r="J367">
        <v>439.399</v>
      </c>
      <c r="K367">
        <v>-242.57300000000001</v>
      </c>
      <c r="L367">
        <v>-7601.58</v>
      </c>
      <c r="M367">
        <v>-1180.3</v>
      </c>
      <c r="N367">
        <v>-2404.2600000000002</v>
      </c>
      <c r="O367">
        <v>-7917.62</v>
      </c>
      <c r="P367">
        <v>-1756.25</v>
      </c>
      <c r="Q367">
        <v>-1901.78</v>
      </c>
      <c r="R367">
        <v>-6353.35</v>
      </c>
      <c r="S367">
        <v>-1416.63</v>
      </c>
      <c r="T367">
        <v>903.07</v>
      </c>
    </row>
    <row r="368" spans="1:20" x14ac:dyDescent="0.15">
      <c r="A368">
        <v>364</v>
      </c>
      <c r="B368">
        <v>1</v>
      </c>
      <c r="C368">
        <v>-7625.15</v>
      </c>
      <c r="D368">
        <v>-1634.27</v>
      </c>
      <c r="E368">
        <v>-5441.99</v>
      </c>
      <c r="F368">
        <v>4790.49</v>
      </c>
      <c r="G368">
        <v>1572.56</v>
      </c>
      <c r="H368">
        <v>-4656.04</v>
      </c>
      <c r="I368">
        <v>-7279.3</v>
      </c>
      <c r="J368">
        <v>157.32300000000001</v>
      </c>
      <c r="K368">
        <v>-135.14699999999999</v>
      </c>
      <c r="L368">
        <v>-7381.18</v>
      </c>
      <c r="M368">
        <v>-1530.3</v>
      </c>
      <c r="N368">
        <v>-2511.6799999999998</v>
      </c>
      <c r="O368">
        <v>-7697.22</v>
      </c>
      <c r="P368">
        <v>-2292.6799999999998</v>
      </c>
      <c r="Q368">
        <v>-2032.08</v>
      </c>
      <c r="R368">
        <v>-5907.71</v>
      </c>
      <c r="S368">
        <v>-1422.18</v>
      </c>
      <c r="T368">
        <v>908.61300000000006</v>
      </c>
    </row>
    <row r="369" spans="1:20" x14ac:dyDescent="0.15">
      <c r="A369">
        <v>365</v>
      </c>
      <c r="B369">
        <v>0</v>
      </c>
      <c r="C369">
        <v>-7833.76</v>
      </c>
      <c r="D369">
        <v>-2258.7199999999998</v>
      </c>
      <c r="E369">
        <v>-5598.61</v>
      </c>
      <c r="F369">
        <v>4740.59</v>
      </c>
      <c r="G369">
        <v>986.23299999999995</v>
      </c>
      <c r="H369">
        <v>-4457.82</v>
      </c>
      <c r="I369">
        <v>-7025.64</v>
      </c>
      <c r="J369">
        <v>-17.3278</v>
      </c>
      <c r="K369">
        <v>153.16999999999999</v>
      </c>
      <c r="L369">
        <v>-7110.19</v>
      </c>
      <c r="M369">
        <v>-1546.24</v>
      </c>
      <c r="N369">
        <v>-2664.16</v>
      </c>
      <c r="O369">
        <v>-7290.39</v>
      </c>
      <c r="P369">
        <v>-2472.1799999999998</v>
      </c>
      <c r="Q369">
        <v>-1986.34</v>
      </c>
      <c r="R369">
        <v>-5642.97</v>
      </c>
      <c r="S369">
        <v>-1456.14</v>
      </c>
      <c r="T369">
        <v>772.77099999999996</v>
      </c>
    </row>
    <row r="370" spans="1:20" x14ac:dyDescent="0.15">
      <c r="A370">
        <v>366</v>
      </c>
      <c r="B370">
        <v>1</v>
      </c>
      <c r="C370">
        <v>-7691.68</v>
      </c>
      <c r="D370">
        <v>-2160.9899999999998</v>
      </c>
      <c r="E370">
        <v>-5643.66</v>
      </c>
      <c r="F370">
        <v>5012.2700000000004</v>
      </c>
      <c r="G370">
        <v>365.25</v>
      </c>
      <c r="H370">
        <v>-4424.55</v>
      </c>
      <c r="I370">
        <v>-6686.73</v>
      </c>
      <c r="J370">
        <v>-73.465100000000007</v>
      </c>
      <c r="K370">
        <v>367.32600000000002</v>
      </c>
      <c r="L370">
        <v>-6833.66</v>
      </c>
      <c r="M370">
        <v>-1404.85</v>
      </c>
      <c r="N370">
        <v>-2754.26</v>
      </c>
      <c r="O370">
        <v>-6482.28</v>
      </c>
      <c r="P370">
        <v>-2488.81</v>
      </c>
      <c r="Q370">
        <v>-1873.37</v>
      </c>
      <c r="R370">
        <v>-5405.94</v>
      </c>
      <c r="S370">
        <v>-1393.76</v>
      </c>
      <c r="T370">
        <v>682.673</v>
      </c>
    </row>
    <row r="371" spans="1:20" x14ac:dyDescent="0.15">
      <c r="A371">
        <v>367</v>
      </c>
      <c r="B371">
        <v>0</v>
      </c>
      <c r="C371">
        <v>-7596.04</v>
      </c>
      <c r="D371">
        <v>-1657.83</v>
      </c>
      <c r="E371">
        <v>-5445.45</v>
      </c>
      <c r="F371">
        <v>5396.23</v>
      </c>
      <c r="G371">
        <v>-606.423</v>
      </c>
      <c r="H371">
        <v>-4356.63</v>
      </c>
      <c r="I371">
        <v>-6229.31</v>
      </c>
      <c r="J371">
        <v>-11.09</v>
      </c>
      <c r="K371">
        <v>530.88900000000001</v>
      </c>
      <c r="L371">
        <v>-6591.09</v>
      </c>
      <c r="M371">
        <v>-1178.9100000000001</v>
      </c>
      <c r="N371">
        <v>-2765.35</v>
      </c>
      <c r="O371">
        <v>-5749.02</v>
      </c>
      <c r="P371">
        <v>-2352.9699999999998</v>
      </c>
      <c r="Q371">
        <v>-1992.57</v>
      </c>
      <c r="R371">
        <v>-5168.91</v>
      </c>
      <c r="S371">
        <v>-1382.67</v>
      </c>
      <c r="T371">
        <v>569.70399999999995</v>
      </c>
    </row>
    <row r="372" spans="1:20" x14ac:dyDescent="0.15">
      <c r="A372">
        <v>368</v>
      </c>
      <c r="B372">
        <v>1</v>
      </c>
      <c r="C372">
        <v>-7924.54</v>
      </c>
      <c r="D372">
        <v>-1172.68</v>
      </c>
      <c r="E372">
        <v>-5106.54</v>
      </c>
      <c r="F372">
        <v>6062.95</v>
      </c>
      <c r="G372">
        <v>-1531.67</v>
      </c>
      <c r="H372">
        <v>-4243.66</v>
      </c>
      <c r="I372">
        <v>-5891.09</v>
      </c>
      <c r="J372">
        <v>33.959600000000002</v>
      </c>
      <c r="K372">
        <v>417.23</v>
      </c>
      <c r="L372">
        <v>-6320.1</v>
      </c>
      <c r="M372">
        <v>-1043.76</v>
      </c>
      <c r="N372">
        <v>-2697.43</v>
      </c>
      <c r="O372">
        <v>-5852.96</v>
      </c>
      <c r="P372">
        <v>-1991.19</v>
      </c>
      <c r="Q372">
        <v>-2014.75</v>
      </c>
      <c r="R372">
        <v>-4830</v>
      </c>
      <c r="S372">
        <v>-1314.75</v>
      </c>
      <c r="T372">
        <v>417.23</v>
      </c>
    </row>
    <row r="373" spans="1:20" x14ac:dyDescent="0.15">
      <c r="A373">
        <v>369</v>
      </c>
      <c r="B373">
        <v>0</v>
      </c>
      <c r="C373">
        <v>-8557.2999999999993</v>
      </c>
      <c r="D373">
        <v>-698.62599999999998</v>
      </c>
      <c r="E373">
        <v>-4920.79</v>
      </c>
      <c r="F373">
        <v>6706.12</v>
      </c>
      <c r="G373">
        <v>-2440.27</v>
      </c>
      <c r="H373">
        <v>-4057.23</v>
      </c>
      <c r="I373">
        <v>-5575.05</v>
      </c>
      <c r="J373">
        <v>39.504899999999999</v>
      </c>
      <c r="K373">
        <v>361.09</v>
      </c>
      <c r="L373">
        <v>-6179.41</v>
      </c>
      <c r="M373">
        <v>-1027.1300000000001</v>
      </c>
      <c r="N373">
        <v>-2686.34</v>
      </c>
      <c r="O373">
        <v>-6225.83</v>
      </c>
      <c r="P373">
        <v>-1731.99</v>
      </c>
      <c r="Q373">
        <v>-1980.79</v>
      </c>
      <c r="R373">
        <v>-4542.38</v>
      </c>
      <c r="S373">
        <v>-1303.6600000000001</v>
      </c>
      <c r="T373">
        <v>361.09</v>
      </c>
    </row>
    <row r="374" spans="1:20" x14ac:dyDescent="0.15">
      <c r="A374">
        <v>370</v>
      </c>
      <c r="B374">
        <v>1</v>
      </c>
      <c r="C374">
        <v>-8719.5</v>
      </c>
      <c r="D374">
        <v>-88.7333</v>
      </c>
      <c r="E374">
        <v>-5000.49</v>
      </c>
      <c r="F374">
        <v>7609.87</v>
      </c>
      <c r="G374">
        <v>-2771.57</v>
      </c>
      <c r="H374">
        <v>-3825.75</v>
      </c>
      <c r="I374">
        <v>-5225.0600000000004</v>
      </c>
      <c r="J374">
        <v>107.423</v>
      </c>
      <c r="K374">
        <v>389.50299999999999</v>
      </c>
      <c r="L374">
        <v>-5992.97</v>
      </c>
      <c r="M374">
        <v>-1061.0899999999999</v>
      </c>
      <c r="N374">
        <v>-2652.38</v>
      </c>
      <c r="O374">
        <v>-6417.12</v>
      </c>
      <c r="P374">
        <v>-1461</v>
      </c>
      <c r="Q374">
        <v>-1975.25</v>
      </c>
      <c r="R374">
        <v>-4333.7700000000004</v>
      </c>
      <c r="S374">
        <v>-1201.79</v>
      </c>
      <c r="T374">
        <v>355.54399999999998</v>
      </c>
    </row>
    <row r="375" spans="1:20" x14ac:dyDescent="0.15">
      <c r="A375">
        <v>371</v>
      </c>
      <c r="B375">
        <v>0</v>
      </c>
      <c r="C375">
        <v>-8085.37</v>
      </c>
      <c r="D375">
        <v>441.46499999999997</v>
      </c>
      <c r="E375">
        <v>-4915.25</v>
      </c>
      <c r="F375">
        <v>8557.98</v>
      </c>
      <c r="G375">
        <v>-2601.1</v>
      </c>
      <c r="H375">
        <v>-3656.64</v>
      </c>
      <c r="I375">
        <v>-4903.47</v>
      </c>
      <c r="J375">
        <v>186.43199999999999</v>
      </c>
      <c r="K375">
        <v>395.04899999999998</v>
      </c>
      <c r="L375">
        <v>-5897.33</v>
      </c>
      <c r="M375">
        <v>-1168.51</v>
      </c>
      <c r="N375">
        <v>-2646.83</v>
      </c>
      <c r="O375">
        <v>-6507.22</v>
      </c>
      <c r="P375">
        <v>-1150.51</v>
      </c>
      <c r="Q375">
        <v>-2077.12</v>
      </c>
      <c r="R375">
        <v>-4272.08</v>
      </c>
      <c r="S375">
        <v>-1253.07</v>
      </c>
      <c r="T375">
        <v>185.75</v>
      </c>
    </row>
    <row r="376" spans="1:20" x14ac:dyDescent="0.15">
      <c r="A376">
        <v>372</v>
      </c>
      <c r="B376">
        <v>1</v>
      </c>
      <c r="C376">
        <v>-7300.82</v>
      </c>
      <c r="D376">
        <v>513.56399999999996</v>
      </c>
      <c r="E376">
        <v>-4932.57</v>
      </c>
      <c r="F376">
        <v>8928.7900000000009</v>
      </c>
      <c r="G376">
        <v>-2703.65</v>
      </c>
      <c r="H376">
        <v>-3464.66</v>
      </c>
      <c r="I376">
        <v>-4655.3500000000004</v>
      </c>
      <c r="J376">
        <v>231.483</v>
      </c>
      <c r="K376">
        <v>361.09100000000001</v>
      </c>
      <c r="L376">
        <v>-5784.36</v>
      </c>
      <c r="M376">
        <v>-1151.19</v>
      </c>
      <c r="N376">
        <v>-2612.87</v>
      </c>
      <c r="O376">
        <v>-6586.23</v>
      </c>
      <c r="P376">
        <v>-766.55200000000002</v>
      </c>
      <c r="Q376">
        <v>-1957.93</v>
      </c>
      <c r="R376">
        <v>-4334.45</v>
      </c>
      <c r="S376">
        <v>-1264.1600000000001</v>
      </c>
      <c r="T376">
        <v>22.185500000000001</v>
      </c>
    </row>
    <row r="377" spans="1:20" x14ac:dyDescent="0.15">
      <c r="A377">
        <v>373</v>
      </c>
      <c r="B377">
        <v>0</v>
      </c>
      <c r="C377">
        <v>-7563.44</v>
      </c>
      <c r="D377">
        <v>4.1897900000000003</v>
      </c>
      <c r="E377">
        <v>-4938.12</v>
      </c>
      <c r="F377">
        <v>9001.58</v>
      </c>
      <c r="G377">
        <v>-2929.59</v>
      </c>
      <c r="H377">
        <v>-3504.85</v>
      </c>
      <c r="I377">
        <v>-4486.24</v>
      </c>
      <c r="J377">
        <v>237.03</v>
      </c>
      <c r="K377">
        <v>389.50299999999999</v>
      </c>
      <c r="L377">
        <v>-5801.68</v>
      </c>
      <c r="M377">
        <v>-1247.52</v>
      </c>
      <c r="N377">
        <v>-2539.41</v>
      </c>
      <c r="O377">
        <v>-6767.11</v>
      </c>
      <c r="P377">
        <v>-880.88</v>
      </c>
      <c r="Q377">
        <v>-1969.7</v>
      </c>
      <c r="R377">
        <v>-4413.46</v>
      </c>
      <c r="S377">
        <v>-1264.1600000000001</v>
      </c>
      <c r="T377">
        <v>-33.958300000000001</v>
      </c>
    </row>
    <row r="378" spans="1:20" x14ac:dyDescent="0.15">
      <c r="A378">
        <v>374</v>
      </c>
      <c r="B378">
        <v>1</v>
      </c>
      <c r="C378">
        <v>-8235.7000000000007</v>
      </c>
      <c r="D378">
        <v>-554.42200000000003</v>
      </c>
      <c r="E378">
        <v>-4972.07</v>
      </c>
      <c r="F378">
        <v>9176.91</v>
      </c>
      <c r="G378">
        <v>-3336.41</v>
      </c>
      <c r="H378">
        <v>-3549.9</v>
      </c>
      <c r="I378">
        <v>-4396.1400000000003</v>
      </c>
      <c r="J378">
        <v>237.03</v>
      </c>
      <c r="K378">
        <v>259.21699999999998</v>
      </c>
      <c r="L378">
        <v>-5943.06</v>
      </c>
      <c r="M378">
        <v>-1196.24</v>
      </c>
      <c r="N378">
        <v>-2596.23</v>
      </c>
      <c r="O378">
        <v>-6998.6</v>
      </c>
      <c r="P378">
        <v>-908.61300000000006</v>
      </c>
      <c r="Q378">
        <v>-2009.2</v>
      </c>
      <c r="R378">
        <v>-4424.55</v>
      </c>
      <c r="S378">
        <v>-1162.28</v>
      </c>
      <c r="T378">
        <v>-141.37899999999999</v>
      </c>
    </row>
    <row r="379" spans="1:20" x14ac:dyDescent="0.15">
      <c r="A379">
        <v>375</v>
      </c>
      <c r="B379">
        <v>0</v>
      </c>
      <c r="C379">
        <v>-8063.88</v>
      </c>
      <c r="D379">
        <v>-699.99400000000003</v>
      </c>
      <c r="E379">
        <v>-5079.49</v>
      </c>
      <c r="F379">
        <v>9408.39</v>
      </c>
      <c r="G379">
        <v>-3567.21</v>
      </c>
      <c r="H379">
        <v>-3759.19</v>
      </c>
      <c r="I379">
        <v>-4486.92</v>
      </c>
      <c r="J379">
        <v>203.072</v>
      </c>
      <c r="K379">
        <v>270.98700000000002</v>
      </c>
      <c r="L379">
        <v>-6067.12</v>
      </c>
      <c r="M379">
        <v>-1151.19</v>
      </c>
      <c r="N379">
        <v>-2607.33</v>
      </c>
      <c r="O379">
        <v>-6760.22</v>
      </c>
      <c r="P379">
        <v>-331.33199999999999</v>
      </c>
      <c r="Q379">
        <v>-2048.71</v>
      </c>
      <c r="R379">
        <v>-4424.55</v>
      </c>
      <c r="S379">
        <v>-1077.73</v>
      </c>
      <c r="T379">
        <v>-225.935</v>
      </c>
    </row>
    <row r="380" spans="1:20" x14ac:dyDescent="0.15">
      <c r="A380">
        <v>376</v>
      </c>
      <c r="B380">
        <v>1</v>
      </c>
      <c r="C380">
        <v>-7781.8</v>
      </c>
      <c r="D380">
        <v>-507.34399999999999</v>
      </c>
      <c r="E380">
        <v>-5096.1400000000003</v>
      </c>
      <c r="F380">
        <v>9645.42</v>
      </c>
      <c r="G380">
        <v>-3391.2</v>
      </c>
      <c r="H380">
        <v>-4267.88</v>
      </c>
      <c r="I380">
        <v>-4571.4799999999996</v>
      </c>
      <c r="J380">
        <v>265.44</v>
      </c>
      <c r="K380">
        <v>378.40699999999998</v>
      </c>
      <c r="L380">
        <v>-6253.55</v>
      </c>
      <c r="M380">
        <v>-1179.5999999999999</v>
      </c>
      <c r="N380">
        <v>-2675.24</v>
      </c>
      <c r="O380">
        <v>-6613.97</v>
      </c>
      <c r="P380">
        <v>-203.072</v>
      </c>
      <c r="Q380">
        <v>-1952.38</v>
      </c>
      <c r="R380">
        <v>-4424.55</v>
      </c>
      <c r="S380">
        <v>-1032.68</v>
      </c>
      <c r="T380">
        <v>-338.90199999999999</v>
      </c>
    </row>
    <row r="381" spans="1:20" x14ac:dyDescent="0.15">
      <c r="A381">
        <v>377</v>
      </c>
      <c r="B381">
        <v>0</v>
      </c>
      <c r="C381">
        <v>-7912.75</v>
      </c>
      <c r="D381">
        <v>-643.84500000000003</v>
      </c>
      <c r="E381">
        <v>-5198.01</v>
      </c>
      <c r="F381">
        <v>9984.32</v>
      </c>
      <c r="G381">
        <v>-3459.79</v>
      </c>
      <c r="H381">
        <v>-4820.9399999999996</v>
      </c>
      <c r="I381">
        <v>-4650.49</v>
      </c>
      <c r="J381">
        <v>378.40600000000001</v>
      </c>
      <c r="K381">
        <v>395.04899999999998</v>
      </c>
      <c r="L381">
        <v>-6349.2</v>
      </c>
      <c r="M381">
        <v>-1287.02</v>
      </c>
      <c r="N381">
        <v>-2618.42</v>
      </c>
      <c r="O381">
        <v>-6597.32</v>
      </c>
      <c r="P381">
        <v>-163.56700000000001</v>
      </c>
      <c r="Q381">
        <v>-1833.87</v>
      </c>
      <c r="R381">
        <v>-4560.38</v>
      </c>
      <c r="S381">
        <v>-1061.0899999999999</v>
      </c>
      <c r="T381">
        <v>-423.459</v>
      </c>
    </row>
    <row r="382" spans="1:20" x14ac:dyDescent="0.15">
      <c r="A382">
        <v>378</v>
      </c>
      <c r="B382">
        <v>1</v>
      </c>
      <c r="C382">
        <v>-8212.15</v>
      </c>
      <c r="D382">
        <v>-841.36800000000005</v>
      </c>
      <c r="E382">
        <v>-5350.48</v>
      </c>
      <c r="F382">
        <v>10441.700000000001</v>
      </c>
      <c r="G382">
        <v>-3612.26</v>
      </c>
      <c r="H382">
        <v>-5306.09</v>
      </c>
      <c r="I382">
        <v>-4797.41</v>
      </c>
      <c r="J382">
        <v>530.87699999999995</v>
      </c>
      <c r="K382">
        <v>191.30799999999999</v>
      </c>
      <c r="L382">
        <v>-6496.12</v>
      </c>
      <c r="M382">
        <v>-1473.45</v>
      </c>
      <c r="N382">
        <v>-2573.37</v>
      </c>
      <c r="O382">
        <v>-6563.37</v>
      </c>
      <c r="P382">
        <v>-259.89100000000002</v>
      </c>
      <c r="Q382">
        <v>-1715.36</v>
      </c>
      <c r="R382">
        <v>-4684.4399999999996</v>
      </c>
      <c r="S382">
        <v>-1032.68</v>
      </c>
      <c r="T382">
        <v>-502.46800000000002</v>
      </c>
    </row>
    <row r="383" spans="1:20" x14ac:dyDescent="0.15">
      <c r="A383">
        <v>379</v>
      </c>
      <c r="B383">
        <v>0</v>
      </c>
      <c r="C383">
        <v>-8562.14</v>
      </c>
      <c r="D383">
        <v>-699.32500000000005</v>
      </c>
      <c r="E383">
        <v>-5134.97</v>
      </c>
      <c r="F383">
        <v>10813.9</v>
      </c>
      <c r="G383">
        <v>-3634.45</v>
      </c>
      <c r="H383">
        <v>-5678.28</v>
      </c>
      <c r="I383">
        <v>-4887.51</v>
      </c>
      <c r="J383">
        <v>587.02599999999995</v>
      </c>
      <c r="K383">
        <v>56.149700000000003</v>
      </c>
      <c r="L383">
        <v>-6688.1</v>
      </c>
      <c r="M383">
        <v>-1535.14</v>
      </c>
      <c r="N383">
        <v>-2533.86</v>
      </c>
      <c r="O383">
        <v>-6455.95</v>
      </c>
      <c r="P383">
        <v>-174.66499999999999</v>
      </c>
      <c r="Q383">
        <v>-1868.5</v>
      </c>
      <c r="R383">
        <v>-5006.7</v>
      </c>
      <c r="S383">
        <v>-1061.08</v>
      </c>
      <c r="T383">
        <v>-615.43399999999997</v>
      </c>
    </row>
    <row r="384" spans="1:20" x14ac:dyDescent="0.15">
      <c r="A384">
        <v>380</v>
      </c>
      <c r="B384">
        <v>1</v>
      </c>
      <c r="C384">
        <v>-8985.59</v>
      </c>
      <c r="D384">
        <v>-264.10899999999998</v>
      </c>
      <c r="E384">
        <v>-4858.4399999999996</v>
      </c>
      <c r="F384">
        <v>11135.5</v>
      </c>
      <c r="G384">
        <v>-3396.76</v>
      </c>
      <c r="H384">
        <v>-5999.86</v>
      </c>
      <c r="I384">
        <v>-5170.26</v>
      </c>
      <c r="J384">
        <v>762.35500000000002</v>
      </c>
      <c r="K384">
        <v>39.504899999999999</v>
      </c>
      <c r="L384">
        <v>-6885.62</v>
      </c>
      <c r="M384">
        <v>-1574.65</v>
      </c>
      <c r="N384">
        <v>-2596.23</v>
      </c>
      <c r="O384">
        <v>-6710.95</v>
      </c>
      <c r="P384">
        <v>-361.75700000000001</v>
      </c>
      <c r="Q384">
        <v>-1964.15</v>
      </c>
      <c r="R384">
        <v>-5294.32</v>
      </c>
      <c r="S384">
        <v>-1066.6300000000001</v>
      </c>
      <c r="T384">
        <v>-666.03499999999997</v>
      </c>
    </row>
    <row r="385" spans="1:20" x14ac:dyDescent="0.15">
      <c r="A385">
        <v>381</v>
      </c>
      <c r="B385">
        <v>0</v>
      </c>
      <c r="C385">
        <v>-9182.4500000000007</v>
      </c>
      <c r="D385">
        <v>-61.700899999999997</v>
      </c>
      <c r="E385">
        <v>-4717.7299999999996</v>
      </c>
      <c r="F385">
        <v>11553.4</v>
      </c>
      <c r="G385">
        <v>-2882.54</v>
      </c>
      <c r="H385">
        <v>-6078.21</v>
      </c>
      <c r="I385">
        <v>-5452.34</v>
      </c>
      <c r="J385">
        <v>891.96600000000001</v>
      </c>
      <c r="K385">
        <v>141.37299999999999</v>
      </c>
      <c r="L385">
        <v>-7117.1</v>
      </c>
      <c r="M385">
        <v>-1512.29</v>
      </c>
      <c r="N385">
        <v>-2573.37</v>
      </c>
      <c r="O385">
        <v>-6755.34</v>
      </c>
      <c r="P385">
        <v>80.333799999999997</v>
      </c>
      <c r="Q385">
        <v>-2009.2</v>
      </c>
      <c r="R385">
        <v>-5638.77</v>
      </c>
      <c r="S385">
        <v>-1100.5899999999999</v>
      </c>
      <c r="T385">
        <v>-773.452</v>
      </c>
    </row>
    <row r="386" spans="1:20" x14ac:dyDescent="0.15">
      <c r="A386">
        <v>382</v>
      </c>
      <c r="B386">
        <v>1</v>
      </c>
      <c r="C386">
        <v>-9374.43</v>
      </c>
      <c r="D386">
        <v>-209.28299999999999</v>
      </c>
      <c r="E386">
        <v>-4633.18</v>
      </c>
      <c r="F386">
        <v>12225.7</v>
      </c>
      <c r="G386">
        <v>-2159.69</v>
      </c>
      <c r="H386">
        <v>-6321.45</v>
      </c>
      <c r="I386">
        <v>-5796.79</v>
      </c>
      <c r="J386">
        <v>1078.3900000000001</v>
      </c>
      <c r="K386">
        <v>225.93100000000001</v>
      </c>
      <c r="L386">
        <v>-7286.21</v>
      </c>
      <c r="M386">
        <v>-1535.14</v>
      </c>
      <c r="N386">
        <v>-2601.7800000000002</v>
      </c>
      <c r="O386">
        <v>-6959.08</v>
      </c>
      <c r="P386">
        <v>158.02000000000001</v>
      </c>
      <c r="Q386">
        <v>-2252.44</v>
      </c>
      <c r="R386">
        <v>-5960.35</v>
      </c>
      <c r="S386">
        <v>-1140.0899999999999</v>
      </c>
      <c r="T386">
        <v>-824.05399999999997</v>
      </c>
    </row>
    <row r="387" spans="1:20" x14ac:dyDescent="0.15">
      <c r="A387">
        <v>383</v>
      </c>
      <c r="B387">
        <v>0</v>
      </c>
      <c r="C387">
        <v>-9504.0400000000009</v>
      </c>
      <c r="D387">
        <v>-237.03</v>
      </c>
      <c r="E387">
        <v>-4350.43</v>
      </c>
      <c r="F387">
        <v>12868.8</v>
      </c>
      <c r="G387">
        <v>-1782.61</v>
      </c>
      <c r="H387">
        <v>-6360.29</v>
      </c>
      <c r="I387">
        <v>-6016.51</v>
      </c>
      <c r="J387">
        <v>1106.1400000000001</v>
      </c>
      <c r="K387">
        <v>237.03</v>
      </c>
      <c r="L387">
        <v>-7376.32</v>
      </c>
      <c r="M387">
        <v>-1540.69</v>
      </c>
      <c r="N387">
        <v>-2709.19</v>
      </c>
      <c r="O387">
        <v>-7094.24</v>
      </c>
      <c r="P387">
        <v>124.06399999999999</v>
      </c>
      <c r="Q387">
        <v>-2427.11</v>
      </c>
      <c r="R387">
        <v>-6276.39</v>
      </c>
      <c r="S387">
        <v>-1145.6400000000001</v>
      </c>
      <c r="T387">
        <v>-897.51400000000001</v>
      </c>
    </row>
    <row r="388" spans="1:20" x14ac:dyDescent="0.15">
      <c r="A388">
        <v>384</v>
      </c>
      <c r="B388">
        <v>1</v>
      </c>
      <c r="C388">
        <v>-9384.8700000000008</v>
      </c>
      <c r="D388">
        <v>-67.253900000000002</v>
      </c>
      <c r="E388">
        <v>-4068.35</v>
      </c>
      <c r="F388">
        <v>13704.6</v>
      </c>
      <c r="G388">
        <v>-1772.17</v>
      </c>
      <c r="H388">
        <v>-6394.25</v>
      </c>
      <c r="I388">
        <v>-6180.08</v>
      </c>
      <c r="J388">
        <v>1174.05</v>
      </c>
      <c r="K388">
        <v>237.03</v>
      </c>
      <c r="L388">
        <v>-7455.33</v>
      </c>
      <c r="M388">
        <v>-1472.78</v>
      </c>
      <c r="N388">
        <v>-2861.66</v>
      </c>
      <c r="O388">
        <v>-7314.62</v>
      </c>
      <c r="P388">
        <v>-288.947</v>
      </c>
      <c r="Q388">
        <v>-2585.13</v>
      </c>
      <c r="R388">
        <v>-6558.48</v>
      </c>
      <c r="S388">
        <v>-1111.69</v>
      </c>
      <c r="T388">
        <v>-976.524</v>
      </c>
    </row>
    <row r="389" spans="1:20" x14ac:dyDescent="0.15">
      <c r="A389">
        <v>385</v>
      </c>
      <c r="B389">
        <v>0</v>
      </c>
      <c r="C389">
        <v>-9464.5300000000007</v>
      </c>
      <c r="D389">
        <v>28.404800000000002</v>
      </c>
      <c r="E389">
        <v>-3893.68</v>
      </c>
      <c r="F389">
        <v>14539.8</v>
      </c>
      <c r="G389">
        <v>-2592.64</v>
      </c>
      <c r="H389">
        <v>-6331.89</v>
      </c>
      <c r="I389">
        <v>-6473.91</v>
      </c>
      <c r="J389">
        <v>1185.1500000000001</v>
      </c>
      <c r="K389">
        <v>338.89400000000001</v>
      </c>
      <c r="L389">
        <v>-7500.39</v>
      </c>
      <c r="M389">
        <v>-1495.64</v>
      </c>
      <c r="N389">
        <v>-2951.77</v>
      </c>
      <c r="O389">
        <v>-7483.74</v>
      </c>
      <c r="P389">
        <v>-151.815</v>
      </c>
      <c r="Q389">
        <v>-2811.05</v>
      </c>
      <c r="R389">
        <v>-6767.1</v>
      </c>
      <c r="S389">
        <v>-1106.1400000000001</v>
      </c>
      <c r="T389">
        <v>-1055.53</v>
      </c>
    </row>
    <row r="390" spans="1:20" x14ac:dyDescent="0.15">
      <c r="A390">
        <v>386</v>
      </c>
      <c r="B390">
        <v>1</v>
      </c>
      <c r="C390">
        <v>-9447.23</v>
      </c>
      <c r="D390">
        <v>5.5503900000000002</v>
      </c>
      <c r="E390">
        <v>-4143.12</v>
      </c>
      <c r="F390">
        <v>15641</v>
      </c>
      <c r="G390">
        <v>-3778.43</v>
      </c>
      <c r="H390">
        <v>-6490.56</v>
      </c>
      <c r="I390">
        <v>-6823.9</v>
      </c>
      <c r="J390">
        <v>1354.92</v>
      </c>
      <c r="K390">
        <v>491.363</v>
      </c>
      <c r="L390">
        <v>-7573.85</v>
      </c>
      <c r="M390">
        <v>-1569.1</v>
      </c>
      <c r="N390">
        <v>-2928.92</v>
      </c>
      <c r="O390">
        <v>-7539.89</v>
      </c>
      <c r="P390">
        <v>187.07599999999999</v>
      </c>
      <c r="Q390">
        <v>-3048.08</v>
      </c>
      <c r="R390">
        <v>-6964.62</v>
      </c>
      <c r="S390">
        <v>-1140.0899999999999</v>
      </c>
      <c r="T390">
        <v>-1134.54</v>
      </c>
    </row>
    <row r="391" spans="1:20" x14ac:dyDescent="0.15">
      <c r="A391">
        <v>387</v>
      </c>
      <c r="B391">
        <v>0</v>
      </c>
      <c r="C391">
        <v>-9645.4</v>
      </c>
      <c r="D391">
        <v>0</v>
      </c>
      <c r="E391">
        <v>-4221.4799999999996</v>
      </c>
      <c r="F391">
        <v>16718.7</v>
      </c>
      <c r="G391">
        <v>-5240.75</v>
      </c>
      <c r="H391">
        <v>-6823.9</v>
      </c>
      <c r="I391">
        <v>-7281.31</v>
      </c>
      <c r="J391">
        <v>1518.49</v>
      </c>
      <c r="K391">
        <v>547.51800000000003</v>
      </c>
      <c r="L391">
        <v>-7618.9</v>
      </c>
      <c r="M391">
        <v>-1682.06</v>
      </c>
      <c r="N391">
        <v>-2889.41</v>
      </c>
      <c r="O391">
        <v>-7613.35</v>
      </c>
      <c r="P391">
        <v>237.03</v>
      </c>
      <c r="Q391">
        <v>-3217.2</v>
      </c>
      <c r="R391">
        <v>-7230.05</v>
      </c>
      <c r="S391">
        <v>-1111.69</v>
      </c>
      <c r="T391">
        <v>-1077.73</v>
      </c>
    </row>
    <row r="392" spans="1:20" x14ac:dyDescent="0.15">
      <c r="A392">
        <v>388</v>
      </c>
      <c r="B392">
        <v>1</v>
      </c>
      <c r="C392">
        <v>-9712.66</v>
      </c>
      <c r="D392">
        <v>-33.954000000000001</v>
      </c>
      <c r="E392">
        <v>-4566.57</v>
      </c>
      <c r="F392">
        <v>17717.5</v>
      </c>
      <c r="G392">
        <v>-6640.07</v>
      </c>
      <c r="H392">
        <v>-7247.35</v>
      </c>
      <c r="I392">
        <v>-7619.55</v>
      </c>
      <c r="J392">
        <v>1744.42</v>
      </c>
      <c r="K392">
        <v>553.06899999999996</v>
      </c>
      <c r="L392">
        <v>-7556.54</v>
      </c>
      <c r="M392">
        <v>-1732.67</v>
      </c>
      <c r="N392">
        <v>-2883.86</v>
      </c>
      <c r="O392">
        <v>-7862.13</v>
      </c>
      <c r="P392">
        <v>135.16800000000001</v>
      </c>
      <c r="Q392">
        <v>-3273.36</v>
      </c>
      <c r="R392">
        <v>-7506.58</v>
      </c>
      <c r="S392">
        <v>-1038.23</v>
      </c>
      <c r="T392">
        <v>-1168.5</v>
      </c>
    </row>
    <row r="393" spans="1:20" x14ac:dyDescent="0.15">
      <c r="A393">
        <v>389</v>
      </c>
      <c r="B393">
        <v>0</v>
      </c>
      <c r="C393">
        <v>-9752.17</v>
      </c>
      <c r="D393">
        <v>28.4025</v>
      </c>
      <c r="E393">
        <v>-4689.9799999999996</v>
      </c>
      <c r="F393">
        <v>18535.3</v>
      </c>
      <c r="G393">
        <v>-7819.01</v>
      </c>
      <c r="H393">
        <v>-7715.86</v>
      </c>
      <c r="I393">
        <v>-7901.63</v>
      </c>
      <c r="J393">
        <v>1879.58</v>
      </c>
      <c r="K393">
        <v>587.02300000000002</v>
      </c>
      <c r="L393">
        <v>-7579.4</v>
      </c>
      <c r="M393">
        <v>-1704.26</v>
      </c>
      <c r="N393">
        <v>-2917.81</v>
      </c>
      <c r="O393">
        <v>-8036.8</v>
      </c>
      <c r="P393">
        <v>50.607399999999998</v>
      </c>
      <c r="Q393">
        <v>-3278.91</v>
      </c>
      <c r="R393">
        <v>-7749.16</v>
      </c>
      <c r="S393">
        <v>-959.221</v>
      </c>
      <c r="T393">
        <v>-1151.19</v>
      </c>
    </row>
    <row r="394" spans="1:20" x14ac:dyDescent="0.15">
      <c r="A394">
        <v>390</v>
      </c>
      <c r="B394">
        <v>1</v>
      </c>
      <c r="C394">
        <v>-9961.44</v>
      </c>
      <c r="D394">
        <v>175.31899999999999</v>
      </c>
      <c r="E394">
        <v>-4633.18</v>
      </c>
      <c r="F394">
        <v>19427.3</v>
      </c>
      <c r="G394">
        <v>-9100.4599999999991</v>
      </c>
      <c r="H394">
        <v>-8189.91</v>
      </c>
      <c r="I394">
        <v>-8008.4</v>
      </c>
      <c r="J394">
        <v>2032.05</v>
      </c>
      <c r="K394">
        <v>660.48099999999999</v>
      </c>
      <c r="L394">
        <v>-7618.9</v>
      </c>
      <c r="M394">
        <v>-1664.76</v>
      </c>
      <c r="N394">
        <v>-2991.27</v>
      </c>
      <c r="O394">
        <v>-8228.77</v>
      </c>
      <c r="P394">
        <v>-96.308899999999994</v>
      </c>
      <c r="Q394">
        <v>-3346.82</v>
      </c>
      <c r="R394">
        <v>-8020.15</v>
      </c>
      <c r="S394">
        <v>-948.11800000000005</v>
      </c>
      <c r="T394">
        <v>-1145.6400000000001</v>
      </c>
    </row>
    <row r="395" spans="1:20" x14ac:dyDescent="0.15">
      <c r="A395">
        <v>391</v>
      </c>
      <c r="B395">
        <v>0</v>
      </c>
      <c r="C395">
        <v>-10130.6</v>
      </c>
      <c r="D395">
        <v>163.571</v>
      </c>
      <c r="E395">
        <v>-4282.54</v>
      </c>
      <c r="F395">
        <v>19928.400000000001</v>
      </c>
      <c r="G395">
        <v>-10811.6</v>
      </c>
      <c r="H395">
        <v>-8358.39</v>
      </c>
      <c r="I395">
        <v>-8223.2199999999993</v>
      </c>
      <c r="J395">
        <v>2122.16</v>
      </c>
      <c r="K395">
        <v>671.58399999999995</v>
      </c>
      <c r="L395">
        <v>-7726.31</v>
      </c>
      <c r="M395">
        <v>-1659.21</v>
      </c>
      <c r="N395">
        <v>-3002.37</v>
      </c>
      <c r="O395">
        <v>-8256.5300000000007</v>
      </c>
      <c r="P395">
        <v>-356.18700000000001</v>
      </c>
      <c r="Q395">
        <v>-3323.97</v>
      </c>
      <c r="R395">
        <v>-8364.58</v>
      </c>
      <c r="S395">
        <v>-880.21199999999999</v>
      </c>
      <c r="T395">
        <v>-1213.55</v>
      </c>
    </row>
    <row r="396" spans="1:20" x14ac:dyDescent="0.15">
      <c r="A396">
        <v>392</v>
      </c>
      <c r="B396">
        <v>1</v>
      </c>
      <c r="C396">
        <v>-10220.700000000001</v>
      </c>
      <c r="D396">
        <v>90.113900000000001</v>
      </c>
      <c r="E396">
        <v>-4159.12</v>
      </c>
      <c r="F396">
        <v>20057.400000000001</v>
      </c>
      <c r="G396">
        <v>-12725.1</v>
      </c>
      <c r="H396">
        <v>-8442.9500000000007</v>
      </c>
      <c r="I396">
        <v>-8460.25</v>
      </c>
      <c r="J396">
        <v>2269.08</v>
      </c>
      <c r="K396">
        <v>671.58399999999995</v>
      </c>
      <c r="L396">
        <v>-7844.83</v>
      </c>
      <c r="M396">
        <v>-1557.35</v>
      </c>
      <c r="N396">
        <v>-3172.14</v>
      </c>
      <c r="O396">
        <v>-8222.58</v>
      </c>
      <c r="P396">
        <v>-530.86099999999999</v>
      </c>
      <c r="Q396">
        <v>-3318.41</v>
      </c>
      <c r="R396">
        <v>-8720.1299999999992</v>
      </c>
      <c r="S396">
        <v>-903.06100000000004</v>
      </c>
      <c r="T396">
        <v>-1156.75</v>
      </c>
    </row>
    <row r="397" spans="1:20" x14ac:dyDescent="0.15">
      <c r="A397">
        <v>393</v>
      </c>
      <c r="B397">
        <v>0</v>
      </c>
      <c r="C397">
        <v>-10231.799999999999</v>
      </c>
      <c r="D397">
        <v>146.91499999999999</v>
      </c>
      <c r="E397">
        <v>-4046.16</v>
      </c>
      <c r="F397">
        <v>20068.5</v>
      </c>
      <c r="G397">
        <v>-14219.4</v>
      </c>
      <c r="H397">
        <v>-8963.34</v>
      </c>
      <c r="I397">
        <v>-8527.51</v>
      </c>
      <c r="J397">
        <v>2393.14</v>
      </c>
      <c r="K397">
        <v>739.48900000000003</v>
      </c>
      <c r="L397">
        <v>-7929.39</v>
      </c>
      <c r="M397">
        <v>-1540.69</v>
      </c>
      <c r="N397">
        <v>-3267.8</v>
      </c>
      <c r="O397">
        <v>-7979.36</v>
      </c>
      <c r="P397">
        <v>-790.73699999999997</v>
      </c>
      <c r="Q397">
        <v>-3352.37</v>
      </c>
      <c r="R397">
        <v>-9075.67</v>
      </c>
      <c r="S397">
        <v>-908.61300000000006</v>
      </c>
      <c r="T397">
        <v>-1111.69</v>
      </c>
    </row>
    <row r="398" spans="1:20" x14ac:dyDescent="0.15">
      <c r="A398">
        <v>394</v>
      </c>
      <c r="B398">
        <v>1</v>
      </c>
      <c r="C398">
        <v>-10299.700000000001</v>
      </c>
      <c r="D398">
        <v>191.97200000000001</v>
      </c>
      <c r="E398">
        <v>-3757.89</v>
      </c>
      <c r="F398">
        <v>20068.5</v>
      </c>
      <c r="G398">
        <v>-15641.6</v>
      </c>
      <c r="H398">
        <v>-9759.6299999999992</v>
      </c>
      <c r="I398">
        <v>-8668.8700000000008</v>
      </c>
      <c r="J398">
        <v>2477.71</v>
      </c>
      <c r="K398">
        <v>818.49800000000005</v>
      </c>
      <c r="L398">
        <v>-8076.3</v>
      </c>
      <c r="M398">
        <v>-1506.74</v>
      </c>
      <c r="N398">
        <v>-3278.91</v>
      </c>
      <c r="O398">
        <v>-8178.16</v>
      </c>
      <c r="P398">
        <v>-524.03399999999999</v>
      </c>
      <c r="Q398">
        <v>-3357.92</v>
      </c>
      <c r="R398">
        <v>-9363.2999999999993</v>
      </c>
      <c r="S398">
        <v>-976.51800000000003</v>
      </c>
      <c r="T398">
        <v>-1140.0899999999999</v>
      </c>
    </row>
    <row r="399" spans="1:20" x14ac:dyDescent="0.15">
      <c r="A399">
        <v>395</v>
      </c>
      <c r="B399">
        <v>0</v>
      </c>
      <c r="C399">
        <v>-10480.5</v>
      </c>
      <c r="D399">
        <v>231.477</v>
      </c>
      <c r="E399">
        <v>-3509.75</v>
      </c>
      <c r="F399">
        <v>20068.5</v>
      </c>
      <c r="G399">
        <v>-18252.099999999999</v>
      </c>
      <c r="H399">
        <v>-11132.5</v>
      </c>
      <c r="I399">
        <v>-8792.94</v>
      </c>
      <c r="J399">
        <v>2319.0500000000002</v>
      </c>
      <c r="K399">
        <v>863.55499999999995</v>
      </c>
      <c r="L399">
        <v>-8336.17</v>
      </c>
      <c r="M399">
        <v>-1399.33</v>
      </c>
      <c r="N399">
        <v>-3244.96</v>
      </c>
      <c r="O399">
        <v>-8488.64</v>
      </c>
      <c r="P399">
        <v>-304.3</v>
      </c>
      <c r="Q399">
        <v>-3323.97</v>
      </c>
      <c r="R399">
        <v>-9605.8799999999992</v>
      </c>
      <c r="S399">
        <v>-987.62300000000005</v>
      </c>
      <c r="T399">
        <v>-1043.79</v>
      </c>
    </row>
    <row r="400" spans="1:20" x14ac:dyDescent="0.15">
      <c r="A400">
        <v>396</v>
      </c>
      <c r="B400">
        <v>1</v>
      </c>
      <c r="C400">
        <v>-10678.1</v>
      </c>
      <c r="D400">
        <v>270.98099999999999</v>
      </c>
      <c r="E400">
        <v>-3476.43</v>
      </c>
      <c r="F400">
        <v>18982.099999999999</v>
      </c>
      <c r="G400">
        <v>-19800.7</v>
      </c>
      <c r="H400">
        <v>-12424.4</v>
      </c>
      <c r="I400">
        <v>-8979.36</v>
      </c>
      <c r="J400">
        <v>2359.19</v>
      </c>
      <c r="K400">
        <v>937.01199999999994</v>
      </c>
      <c r="L400">
        <v>-8646.66</v>
      </c>
      <c r="M400">
        <v>-1416.62</v>
      </c>
      <c r="N400">
        <v>-3307.31</v>
      </c>
      <c r="O400">
        <v>-8600.9699999999993</v>
      </c>
      <c r="P400">
        <v>-72.8249</v>
      </c>
      <c r="Q400">
        <v>-3556.08</v>
      </c>
      <c r="R400">
        <v>-9876.86</v>
      </c>
      <c r="S400">
        <v>-987.62300000000005</v>
      </c>
      <c r="T400">
        <v>-993.17700000000002</v>
      </c>
    </row>
    <row r="401" spans="1:20" x14ac:dyDescent="0.15">
      <c r="A401">
        <v>397</v>
      </c>
      <c r="B401">
        <v>0</v>
      </c>
      <c r="C401">
        <v>-10671.9</v>
      </c>
      <c r="D401">
        <v>344.43700000000001</v>
      </c>
      <c r="E401">
        <v>-3544.34</v>
      </c>
      <c r="F401">
        <v>16699.400000000001</v>
      </c>
      <c r="G401">
        <v>-20125.3</v>
      </c>
      <c r="H401">
        <v>-13586.7</v>
      </c>
      <c r="I401">
        <v>-9108.98</v>
      </c>
      <c r="J401">
        <v>2438.1999999999998</v>
      </c>
      <c r="K401">
        <v>982.07</v>
      </c>
      <c r="L401">
        <v>-8962.7000000000007</v>
      </c>
      <c r="M401">
        <v>-1252.42</v>
      </c>
      <c r="N401">
        <v>-3556.07</v>
      </c>
      <c r="O401">
        <v>-8578.1200000000008</v>
      </c>
      <c r="P401">
        <v>-5.5536099999999999</v>
      </c>
      <c r="Q401">
        <v>-3628.9</v>
      </c>
      <c r="R401">
        <v>-10153.4</v>
      </c>
      <c r="S401">
        <v>-1021.57</v>
      </c>
      <c r="T401">
        <v>-1021.57</v>
      </c>
    </row>
    <row r="402" spans="1:20" x14ac:dyDescent="0.15">
      <c r="A402">
        <v>398</v>
      </c>
      <c r="B402">
        <v>1</v>
      </c>
      <c r="C402">
        <v>-10768.2</v>
      </c>
      <c r="D402">
        <v>287.642</v>
      </c>
      <c r="E402">
        <v>-3759.15</v>
      </c>
      <c r="F402">
        <v>15098.9</v>
      </c>
      <c r="G402">
        <v>-20181.5</v>
      </c>
      <c r="H402">
        <v>-14257</v>
      </c>
      <c r="I402">
        <v>-9261.44</v>
      </c>
      <c r="J402">
        <v>2449.31</v>
      </c>
      <c r="K402">
        <v>1123.43</v>
      </c>
      <c r="L402">
        <v>-9176.8799999999992</v>
      </c>
      <c r="M402">
        <v>-1258.5999999999999</v>
      </c>
      <c r="N402">
        <v>-3832.61</v>
      </c>
      <c r="O402">
        <v>-8436.77</v>
      </c>
      <c r="P402">
        <v>203.70599999999999</v>
      </c>
      <c r="Q402">
        <v>-3770.26</v>
      </c>
      <c r="R402">
        <v>-10260.200000000001</v>
      </c>
      <c r="S402">
        <v>-1061.08</v>
      </c>
      <c r="T402">
        <v>-993.17700000000002</v>
      </c>
    </row>
    <row r="403" spans="1:20" x14ac:dyDescent="0.15">
      <c r="A403">
        <v>399</v>
      </c>
      <c r="B403">
        <v>0</v>
      </c>
      <c r="C403">
        <v>-10886.7</v>
      </c>
      <c r="D403">
        <v>140.73099999999999</v>
      </c>
      <c r="E403">
        <v>-4064.08</v>
      </c>
      <c r="F403">
        <v>14146.4</v>
      </c>
      <c r="G403">
        <v>-20187</v>
      </c>
      <c r="H403">
        <v>-13898.9</v>
      </c>
      <c r="I403">
        <v>-9317.61</v>
      </c>
      <c r="J403">
        <v>2415.35</v>
      </c>
      <c r="K403">
        <v>1213.54</v>
      </c>
      <c r="L403">
        <v>-9272.5499999999993</v>
      </c>
      <c r="M403">
        <v>-1162.31</v>
      </c>
      <c r="N403">
        <v>-4007.29</v>
      </c>
      <c r="O403">
        <v>-8855.91</v>
      </c>
      <c r="P403">
        <v>576.53700000000003</v>
      </c>
      <c r="Q403">
        <v>-3724.57</v>
      </c>
      <c r="R403">
        <v>-10305.200000000001</v>
      </c>
      <c r="S403">
        <v>-1100.58</v>
      </c>
      <c r="T403">
        <v>-953.67200000000003</v>
      </c>
    </row>
    <row r="404" spans="1:20" x14ac:dyDescent="0.15">
      <c r="A404">
        <v>400</v>
      </c>
      <c r="B404">
        <v>1</v>
      </c>
      <c r="C404">
        <v>-11141</v>
      </c>
      <c r="D404">
        <v>16.6633</v>
      </c>
      <c r="E404">
        <v>-4346.17</v>
      </c>
      <c r="F404">
        <v>13209.4</v>
      </c>
      <c r="G404">
        <v>-20187</v>
      </c>
      <c r="H404">
        <v>-12808.2</v>
      </c>
      <c r="I404">
        <v>-9357.11</v>
      </c>
      <c r="J404">
        <v>2443.75</v>
      </c>
      <c r="K404">
        <v>1292.55</v>
      </c>
      <c r="L404">
        <v>-9351.56</v>
      </c>
      <c r="M404">
        <v>-1111.69</v>
      </c>
      <c r="N404">
        <v>-4233.21</v>
      </c>
      <c r="O404">
        <v>-9369.4699999999993</v>
      </c>
      <c r="P404">
        <v>903.68299999999999</v>
      </c>
      <c r="Q404">
        <v>-3917.17</v>
      </c>
      <c r="R404">
        <v>-10242.9</v>
      </c>
      <c r="S404">
        <v>-1140.0899999999999</v>
      </c>
      <c r="T404">
        <v>-982.06899999999996</v>
      </c>
    </row>
    <row r="405" spans="1:20" x14ac:dyDescent="0.15">
      <c r="A405">
        <v>401</v>
      </c>
      <c r="B405">
        <v>0</v>
      </c>
      <c r="C405">
        <v>-11315.7</v>
      </c>
      <c r="D405">
        <v>-33.950200000000002</v>
      </c>
      <c r="E405">
        <v>-4554.8</v>
      </c>
      <c r="F405">
        <v>12431.1</v>
      </c>
      <c r="G405">
        <v>-20187</v>
      </c>
      <c r="H405">
        <v>-11521.2</v>
      </c>
      <c r="I405">
        <v>-9396.6200000000008</v>
      </c>
      <c r="J405">
        <v>2415.36</v>
      </c>
      <c r="K405">
        <v>1371.56</v>
      </c>
      <c r="L405">
        <v>-9362.67</v>
      </c>
      <c r="M405">
        <v>-970.33699999999999</v>
      </c>
      <c r="N405">
        <v>-4266.53</v>
      </c>
      <c r="O405">
        <v>-9645.3799999999992</v>
      </c>
      <c r="P405">
        <v>1083.92</v>
      </c>
      <c r="Q405">
        <v>-4154.1899999999996</v>
      </c>
      <c r="R405">
        <v>-10062</v>
      </c>
      <c r="S405">
        <v>-1179.5899999999999</v>
      </c>
      <c r="T405">
        <v>-885.77300000000002</v>
      </c>
    </row>
    <row r="406" spans="1:20" x14ac:dyDescent="0.15">
      <c r="A406">
        <v>402</v>
      </c>
      <c r="B406">
        <v>1</v>
      </c>
      <c r="C406">
        <v>-11439.8</v>
      </c>
      <c r="D406">
        <v>62.344999999999999</v>
      </c>
      <c r="E406">
        <v>-4752.32</v>
      </c>
      <c r="F406">
        <v>12053.9</v>
      </c>
      <c r="G406">
        <v>-20187</v>
      </c>
      <c r="H406">
        <v>-10421.299999999999</v>
      </c>
      <c r="I406">
        <v>-9436.1200000000008</v>
      </c>
      <c r="J406">
        <v>2545.6</v>
      </c>
      <c r="K406">
        <v>1416.62</v>
      </c>
      <c r="L406">
        <v>-9328.7199999999993</v>
      </c>
      <c r="M406">
        <v>-914.16800000000001</v>
      </c>
      <c r="N406">
        <v>-4368.38</v>
      </c>
      <c r="O406">
        <v>-9610.81</v>
      </c>
      <c r="P406">
        <v>1106.1400000000001</v>
      </c>
      <c r="Q406">
        <v>-4391.22</v>
      </c>
      <c r="R406">
        <v>-9796.6</v>
      </c>
      <c r="S406">
        <v>-1151.2</v>
      </c>
      <c r="T406">
        <v>-903.05799999999999</v>
      </c>
    </row>
    <row r="407" spans="1:20" x14ac:dyDescent="0.15">
      <c r="A407">
        <v>403</v>
      </c>
      <c r="B407">
        <v>0</v>
      </c>
      <c r="C407">
        <v>-11456.4</v>
      </c>
      <c r="D407">
        <v>214.809</v>
      </c>
      <c r="E407">
        <v>-4814.05</v>
      </c>
      <c r="F407">
        <v>11737.9</v>
      </c>
      <c r="G407">
        <v>-20187</v>
      </c>
      <c r="H407">
        <v>-9558.34</v>
      </c>
      <c r="I407">
        <v>-9407.73</v>
      </c>
      <c r="J407">
        <v>2635.72</v>
      </c>
      <c r="K407">
        <v>1524.03</v>
      </c>
      <c r="L407">
        <v>-9153.42</v>
      </c>
      <c r="M407">
        <v>-874.66399999999999</v>
      </c>
      <c r="N407">
        <v>-4452.95</v>
      </c>
      <c r="O407">
        <v>-9260.2000000000007</v>
      </c>
      <c r="P407">
        <v>1479.58</v>
      </c>
      <c r="Q407">
        <v>-4560.3500000000004</v>
      </c>
      <c r="R407">
        <v>-9486.1200000000008</v>
      </c>
      <c r="S407">
        <v>-1213.54</v>
      </c>
      <c r="T407">
        <v>-840.71400000000006</v>
      </c>
    </row>
    <row r="408" spans="1:20" x14ac:dyDescent="0.15">
      <c r="A408">
        <v>404</v>
      </c>
      <c r="B408">
        <v>1</v>
      </c>
      <c r="C408">
        <v>-11456.4</v>
      </c>
      <c r="D408">
        <v>270.97899999999998</v>
      </c>
      <c r="E408">
        <v>-5023.3</v>
      </c>
      <c r="F408">
        <v>11184.2</v>
      </c>
      <c r="G408">
        <v>-20153.099999999999</v>
      </c>
      <c r="H408">
        <v>-9305.8799999999992</v>
      </c>
      <c r="I408">
        <v>-9266.3799999999992</v>
      </c>
      <c r="J408">
        <v>2816.58</v>
      </c>
      <c r="K408">
        <v>1608.59</v>
      </c>
      <c r="L408">
        <v>-8887.99</v>
      </c>
      <c r="M408">
        <v>-835.15899999999999</v>
      </c>
      <c r="N408">
        <v>-4565.91</v>
      </c>
      <c r="O408">
        <v>-9272.5499999999993</v>
      </c>
      <c r="P408">
        <v>1574.64</v>
      </c>
      <c r="Q408">
        <v>-4820.22</v>
      </c>
      <c r="R408">
        <v>-9204.0300000000007</v>
      </c>
      <c r="S408">
        <v>-1190.7</v>
      </c>
      <c r="T408">
        <v>-761.70500000000004</v>
      </c>
    </row>
    <row r="409" spans="1:20" x14ac:dyDescent="0.15">
      <c r="A409">
        <v>405</v>
      </c>
      <c r="B409">
        <v>0</v>
      </c>
      <c r="C409">
        <v>-11422.5</v>
      </c>
      <c r="D409">
        <v>344.43299999999999</v>
      </c>
      <c r="E409">
        <v>-5056.63</v>
      </c>
      <c r="F409">
        <v>10761.4</v>
      </c>
      <c r="G409">
        <v>-19672.2</v>
      </c>
      <c r="H409">
        <v>-9181.81</v>
      </c>
      <c r="I409">
        <v>-9210.2099999999991</v>
      </c>
      <c r="J409">
        <v>2776.46</v>
      </c>
      <c r="K409">
        <v>1653.65</v>
      </c>
      <c r="L409">
        <v>-8611.4599999999991</v>
      </c>
      <c r="M409">
        <v>-829.60400000000004</v>
      </c>
      <c r="N409">
        <v>-4650.47</v>
      </c>
      <c r="O409">
        <v>-9419.4500000000007</v>
      </c>
      <c r="P409">
        <v>1444.4</v>
      </c>
      <c r="Q409">
        <v>-5164.6499999999996</v>
      </c>
      <c r="R409">
        <v>-8893.5499999999993</v>
      </c>
      <c r="S409">
        <v>-1151.2</v>
      </c>
      <c r="T409">
        <v>-682.69500000000005</v>
      </c>
    </row>
    <row r="410" spans="1:20" x14ac:dyDescent="0.15">
      <c r="A410">
        <v>406</v>
      </c>
      <c r="B410">
        <v>1</v>
      </c>
      <c r="C410">
        <v>-11450.9</v>
      </c>
      <c r="D410">
        <v>525.28899999999999</v>
      </c>
      <c r="E410">
        <v>-4988.7299999999996</v>
      </c>
      <c r="F410">
        <v>10841.6</v>
      </c>
      <c r="G410">
        <v>-18643.900000000001</v>
      </c>
      <c r="H410">
        <v>-9131.2000000000007</v>
      </c>
      <c r="I410">
        <v>-8967.01</v>
      </c>
      <c r="J410">
        <v>2833.24</v>
      </c>
      <c r="K410">
        <v>1659.21</v>
      </c>
      <c r="L410">
        <v>-8402.83</v>
      </c>
      <c r="M410">
        <v>-1101.19</v>
      </c>
      <c r="N410">
        <v>-4559.74</v>
      </c>
      <c r="O410">
        <v>-9373.7800000000007</v>
      </c>
      <c r="P410">
        <v>1320.33</v>
      </c>
      <c r="Q410">
        <v>-5112.8</v>
      </c>
      <c r="R410">
        <v>-8645.41</v>
      </c>
      <c r="S410">
        <v>-1145.6400000000001</v>
      </c>
      <c r="T410">
        <v>-569.73699999999997</v>
      </c>
    </row>
    <row r="411" spans="1:20" x14ac:dyDescent="0.15">
      <c r="A411">
        <v>407</v>
      </c>
      <c r="B411">
        <v>0</v>
      </c>
      <c r="C411">
        <v>-11626.2</v>
      </c>
      <c r="D411">
        <v>587.01800000000003</v>
      </c>
      <c r="E411">
        <v>-5113.42</v>
      </c>
      <c r="F411">
        <v>11508.9</v>
      </c>
      <c r="G411">
        <v>-15670.6</v>
      </c>
      <c r="H411">
        <v>-8005.33</v>
      </c>
      <c r="I411">
        <v>-8860.2199999999993</v>
      </c>
      <c r="J411">
        <v>2810.41</v>
      </c>
      <c r="K411">
        <v>1727.1</v>
      </c>
      <c r="L411">
        <v>-8205.2999999999993</v>
      </c>
      <c r="M411">
        <v>-1281.44</v>
      </c>
      <c r="N411">
        <v>-4339.38</v>
      </c>
      <c r="O411">
        <v>-9362.67</v>
      </c>
      <c r="P411">
        <v>896.279</v>
      </c>
      <c r="Q411">
        <v>-4926.3900000000003</v>
      </c>
      <c r="R411">
        <v>-8408.3799999999992</v>
      </c>
      <c r="S411">
        <v>-1111.69</v>
      </c>
      <c r="T411">
        <v>-383.32600000000002</v>
      </c>
    </row>
    <row r="412" spans="1:20" x14ac:dyDescent="0.15">
      <c r="A412">
        <v>408</v>
      </c>
      <c r="B412">
        <v>1</v>
      </c>
      <c r="C412">
        <v>-11959.5</v>
      </c>
      <c r="D412">
        <v>830.21100000000001</v>
      </c>
      <c r="E412">
        <v>-5237.49</v>
      </c>
      <c r="F412">
        <v>13990.8</v>
      </c>
      <c r="G412">
        <v>-4413.87</v>
      </c>
      <c r="H412">
        <v>-3951.88</v>
      </c>
      <c r="I412">
        <v>-8781.2099999999991</v>
      </c>
      <c r="J412">
        <v>2703.01</v>
      </c>
      <c r="K412">
        <v>1772.17</v>
      </c>
      <c r="L412">
        <v>-8313.31</v>
      </c>
      <c r="M412">
        <v>-1405.51</v>
      </c>
      <c r="N412">
        <v>-4034.45</v>
      </c>
      <c r="O412">
        <v>-9532.41</v>
      </c>
      <c r="P412">
        <v>558.01800000000003</v>
      </c>
      <c r="Q412">
        <v>-3540.68</v>
      </c>
      <c r="R412">
        <v>-8307.15</v>
      </c>
      <c r="S412">
        <v>-1140.0899999999999</v>
      </c>
      <c r="T412">
        <v>-219.75200000000001</v>
      </c>
    </row>
    <row r="413" spans="1:20" x14ac:dyDescent="0.15">
      <c r="A413">
        <v>409</v>
      </c>
      <c r="B413">
        <v>0</v>
      </c>
      <c r="C413">
        <v>-12416.9</v>
      </c>
      <c r="D413">
        <v>1446.22</v>
      </c>
      <c r="E413">
        <v>-5050.47</v>
      </c>
      <c r="F413">
        <v>18453.5</v>
      </c>
      <c r="G413">
        <v>13614.2</v>
      </c>
      <c r="H413">
        <v>-4370.8</v>
      </c>
      <c r="I413">
        <v>-9279.31</v>
      </c>
      <c r="J413">
        <v>2482.65</v>
      </c>
      <c r="K413">
        <v>1743.77</v>
      </c>
      <c r="L413">
        <v>-9998.99</v>
      </c>
      <c r="M413">
        <v>-1354.28</v>
      </c>
      <c r="N413">
        <v>-2903.67</v>
      </c>
      <c r="O413">
        <v>-10544.7</v>
      </c>
      <c r="P413">
        <v>479.61599999999999</v>
      </c>
      <c r="Q413">
        <v>-1009.96</v>
      </c>
      <c r="R413">
        <v>-8669.4599999999991</v>
      </c>
      <c r="S413">
        <v>-1213.54</v>
      </c>
      <c r="T413">
        <v>-27.7852</v>
      </c>
    </row>
    <row r="414" spans="1:20" x14ac:dyDescent="0.15">
      <c r="A414">
        <v>410</v>
      </c>
      <c r="B414">
        <v>1</v>
      </c>
      <c r="C414">
        <v>-13264.4</v>
      </c>
      <c r="D414">
        <v>2321.4899999999998</v>
      </c>
      <c r="E414">
        <v>-4779.49</v>
      </c>
      <c r="F414">
        <v>19833.3</v>
      </c>
      <c r="G414">
        <v>19093.7</v>
      </c>
      <c r="H414">
        <v>345.39</v>
      </c>
      <c r="I414">
        <v>-10449</v>
      </c>
      <c r="J414">
        <v>2313.52</v>
      </c>
      <c r="K414">
        <v>1568.48</v>
      </c>
      <c r="L414">
        <v>-13835.8</v>
      </c>
      <c r="M414">
        <v>-766.05799999999999</v>
      </c>
      <c r="N414">
        <v>-2284.52</v>
      </c>
      <c r="O414">
        <v>-12369.3</v>
      </c>
      <c r="P414">
        <v>1017.22</v>
      </c>
      <c r="Q414">
        <v>420.29700000000003</v>
      </c>
      <c r="R414">
        <v>-10122.4</v>
      </c>
      <c r="S414">
        <v>-1326.5</v>
      </c>
      <c r="T414">
        <v>135.79</v>
      </c>
    </row>
    <row r="415" spans="1:20" x14ac:dyDescent="0.15">
      <c r="A415">
        <v>411</v>
      </c>
      <c r="B415">
        <v>0</v>
      </c>
      <c r="C415">
        <v>-14682.2</v>
      </c>
      <c r="D415">
        <v>3399.83</v>
      </c>
      <c r="E415">
        <v>-4910.33</v>
      </c>
      <c r="F415">
        <v>17064.5</v>
      </c>
      <c r="G415">
        <v>11848.9</v>
      </c>
      <c r="H415">
        <v>5796.43</v>
      </c>
      <c r="I415">
        <v>-11611.3</v>
      </c>
      <c r="J415">
        <v>1917.87</v>
      </c>
      <c r="K415">
        <v>1201.22</v>
      </c>
      <c r="L415">
        <v>-15946.9</v>
      </c>
      <c r="M415">
        <v>143.15199999999999</v>
      </c>
      <c r="N415">
        <v>-4894.12</v>
      </c>
      <c r="O415">
        <v>-13048.9</v>
      </c>
      <c r="P415">
        <v>2701.66</v>
      </c>
      <c r="Q415">
        <v>524.67899999999997</v>
      </c>
      <c r="R415">
        <v>-12692.7</v>
      </c>
      <c r="S415">
        <v>-1512.9</v>
      </c>
      <c r="T415">
        <v>-113.559</v>
      </c>
    </row>
    <row r="416" spans="1:20" x14ac:dyDescent="0.15">
      <c r="A416">
        <v>412</v>
      </c>
      <c r="B416">
        <v>1</v>
      </c>
      <c r="C416">
        <v>-16047.6</v>
      </c>
      <c r="D416">
        <v>4302.28</v>
      </c>
      <c r="E416">
        <v>-6126.26</v>
      </c>
      <c r="F416">
        <v>14351.6</v>
      </c>
      <c r="G416">
        <v>-9407.51</v>
      </c>
      <c r="H416">
        <v>-2404.21</v>
      </c>
      <c r="I416">
        <v>-11942.2</v>
      </c>
      <c r="J416">
        <v>1585.16</v>
      </c>
      <c r="K416">
        <v>772.22500000000002</v>
      </c>
      <c r="L416">
        <v>-14737.3</v>
      </c>
      <c r="M416">
        <v>649.952</v>
      </c>
      <c r="N416">
        <v>-6758.94</v>
      </c>
      <c r="O416">
        <v>-13149.6</v>
      </c>
      <c r="P416">
        <v>4218.91</v>
      </c>
      <c r="Q416">
        <v>1396.19</v>
      </c>
      <c r="R416">
        <v>-15079</v>
      </c>
      <c r="S416">
        <v>-1642.53</v>
      </c>
      <c r="T416">
        <v>-904.85599999999999</v>
      </c>
    </row>
    <row r="417" spans="1:20" x14ac:dyDescent="0.15">
      <c r="A417">
        <v>413</v>
      </c>
      <c r="B417">
        <v>0</v>
      </c>
      <c r="C417">
        <v>-16847.599999999999</v>
      </c>
      <c r="D417">
        <v>5171.38</v>
      </c>
      <c r="E417">
        <v>-6999.73</v>
      </c>
      <c r="F417">
        <v>15580.2</v>
      </c>
      <c r="G417">
        <v>-18282.3</v>
      </c>
      <c r="H417">
        <v>-3532.02</v>
      </c>
      <c r="I417">
        <v>-11359</v>
      </c>
      <c r="J417">
        <v>1201.22</v>
      </c>
      <c r="K417">
        <v>507.40800000000002</v>
      </c>
      <c r="L417">
        <v>-13955.2</v>
      </c>
      <c r="M417">
        <v>1322.13</v>
      </c>
      <c r="N417">
        <v>-4276.63</v>
      </c>
      <c r="O417">
        <v>-13834.1</v>
      </c>
      <c r="P417">
        <v>3168.52</v>
      </c>
      <c r="Q417">
        <v>2117.79</v>
      </c>
      <c r="R417">
        <v>-14320.6</v>
      </c>
      <c r="S417">
        <v>-1353.69</v>
      </c>
      <c r="T417">
        <v>-1298.7</v>
      </c>
    </row>
    <row r="418" spans="1:20" x14ac:dyDescent="0.15">
      <c r="A418">
        <v>414</v>
      </c>
      <c r="B418">
        <v>1</v>
      </c>
      <c r="C418">
        <v>-17728.400000000001</v>
      </c>
      <c r="D418">
        <v>5395.5</v>
      </c>
      <c r="E418">
        <v>-6703.53</v>
      </c>
      <c r="F418">
        <v>19032.5</v>
      </c>
      <c r="G418">
        <v>-17366.3</v>
      </c>
      <c r="H418">
        <v>-3069.08</v>
      </c>
      <c r="I418">
        <v>-10512.1</v>
      </c>
      <c r="J418">
        <v>975.91</v>
      </c>
      <c r="K418">
        <v>609.84500000000003</v>
      </c>
      <c r="L418">
        <v>-14443.3</v>
      </c>
      <c r="M418">
        <v>1761.64</v>
      </c>
      <c r="N418">
        <v>-1455.72</v>
      </c>
      <c r="O418">
        <v>-14284.7</v>
      </c>
      <c r="P418">
        <v>2080.2600000000002</v>
      </c>
      <c r="Q418">
        <v>2042.54</v>
      </c>
      <c r="R418">
        <v>-11121.5</v>
      </c>
      <c r="S418">
        <v>-794.46500000000003</v>
      </c>
      <c r="T418">
        <v>-460.55799999999999</v>
      </c>
    </row>
    <row r="419" spans="1:20" x14ac:dyDescent="0.15">
      <c r="A419">
        <v>415</v>
      </c>
      <c r="B419">
        <v>0</v>
      </c>
      <c r="C419">
        <v>-19282</v>
      </c>
      <c r="D419">
        <v>5174.55</v>
      </c>
      <c r="E419">
        <v>-6127.63</v>
      </c>
      <c r="F419">
        <v>19928.3</v>
      </c>
      <c r="G419">
        <v>-4845.4799999999996</v>
      </c>
      <c r="H419">
        <v>-3579.46</v>
      </c>
      <c r="I419">
        <v>-10355.9</v>
      </c>
      <c r="J419">
        <v>982.06500000000005</v>
      </c>
      <c r="K419">
        <v>360.50900000000001</v>
      </c>
      <c r="L419">
        <v>-14707.5</v>
      </c>
      <c r="M419">
        <v>1409.87</v>
      </c>
      <c r="N419">
        <v>-1168.47</v>
      </c>
      <c r="O419">
        <v>-13525.6</v>
      </c>
      <c r="P419">
        <v>2784.4</v>
      </c>
      <c r="Q419">
        <v>2252.38</v>
      </c>
      <c r="R419">
        <v>-9099.25</v>
      </c>
      <c r="S419">
        <v>-677.14300000000003</v>
      </c>
      <c r="T419">
        <v>-10.523099999999999</v>
      </c>
    </row>
    <row r="420" spans="1:20" x14ac:dyDescent="0.15">
      <c r="A420">
        <v>416</v>
      </c>
      <c r="B420">
        <v>1</v>
      </c>
      <c r="C420">
        <v>-20024.599999999999</v>
      </c>
      <c r="D420">
        <v>4456.72</v>
      </c>
      <c r="E420">
        <v>-4822.2</v>
      </c>
      <c r="F420">
        <v>18122.5</v>
      </c>
      <c r="G420">
        <v>2892.52</v>
      </c>
      <c r="H420">
        <v>-6253.85</v>
      </c>
      <c r="I420">
        <v>-10180.6</v>
      </c>
      <c r="J420">
        <v>1089.46</v>
      </c>
      <c r="K420">
        <v>10.525499999999999</v>
      </c>
      <c r="L420">
        <v>-14226.1</v>
      </c>
      <c r="M420">
        <v>358.73399999999998</v>
      </c>
      <c r="N420">
        <v>-1592.5</v>
      </c>
      <c r="O420">
        <v>-11796.7</v>
      </c>
      <c r="P420">
        <v>1837.09</v>
      </c>
      <c r="Q420">
        <v>2087.61</v>
      </c>
      <c r="R420">
        <v>-9154.6200000000008</v>
      </c>
      <c r="S420">
        <v>-909.20600000000002</v>
      </c>
      <c r="T420">
        <v>-333.90100000000001</v>
      </c>
    </row>
    <row r="421" spans="1:20" x14ac:dyDescent="0.15">
      <c r="A421">
        <v>417</v>
      </c>
      <c r="B421">
        <v>0</v>
      </c>
      <c r="C421">
        <v>-20175.900000000001</v>
      </c>
      <c r="D421">
        <v>3327.17</v>
      </c>
      <c r="E421">
        <v>-4180.78</v>
      </c>
      <c r="F421">
        <v>14557.9</v>
      </c>
      <c r="G421">
        <v>-3160.84</v>
      </c>
      <c r="H421">
        <v>-8882.7999999999993</v>
      </c>
      <c r="I421">
        <v>-9949.09</v>
      </c>
      <c r="J421">
        <v>1004.3</v>
      </c>
      <c r="K421">
        <v>-480.79899999999998</v>
      </c>
      <c r="L421">
        <v>-12954.7</v>
      </c>
      <c r="M421">
        <v>-583.22699999999998</v>
      </c>
      <c r="N421">
        <v>-1523.42</v>
      </c>
      <c r="O421">
        <v>-10822.6</v>
      </c>
      <c r="P421">
        <v>437.161</v>
      </c>
      <c r="Q421">
        <v>1409.29</v>
      </c>
      <c r="R421">
        <v>-9713.83</v>
      </c>
      <c r="S421">
        <v>-1151.79</v>
      </c>
      <c r="T421">
        <v>-734.50599999999997</v>
      </c>
    </row>
    <row r="422" spans="1:20" x14ac:dyDescent="0.15">
      <c r="A422">
        <v>418</v>
      </c>
      <c r="B422">
        <v>1</v>
      </c>
      <c r="C422">
        <v>-20187</v>
      </c>
      <c r="D422">
        <v>2854.89</v>
      </c>
      <c r="E422">
        <v>-4380.08</v>
      </c>
      <c r="F422">
        <v>13990.3</v>
      </c>
      <c r="G422">
        <v>-11536.4</v>
      </c>
      <c r="H422">
        <v>-5815.66</v>
      </c>
      <c r="I422">
        <v>-9644.17</v>
      </c>
      <c r="J422">
        <v>783.95100000000002</v>
      </c>
      <c r="K422">
        <v>-960.41399999999999</v>
      </c>
      <c r="L422">
        <v>-11538.1</v>
      </c>
      <c r="M422">
        <v>-914.76099999999997</v>
      </c>
      <c r="N422">
        <v>-1569.08</v>
      </c>
      <c r="O422">
        <v>-10230.6</v>
      </c>
      <c r="P422">
        <v>-0.58847400000000005</v>
      </c>
      <c r="Q422">
        <v>862.37199999999996</v>
      </c>
      <c r="R422">
        <v>-9491.7099999999991</v>
      </c>
      <c r="S422">
        <v>-947.53</v>
      </c>
      <c r="T422">
        <v>-756.15300000000002</v>
      </c>
    </row>
    <row r="423" spans="1:20" x14ac:dyDescent="0.15">
      <c r="A423">
        <v>419</v>
      </c>
      <c r="B423">
        <v>0</v>
      </c>
      <c r="C423">
        <v>-20187</v>
      </c>
      <c r="D423">
        <v>3042.47</v>
      </c>
      <c r="E423">
        <v>-4831.8900000000003</v>
      </c>
      <c r="F423">
        <v>14154.5</v>
      </c>
      <c r="G423">
        <v>-13535.3</v>
      </c>
      <c r="H423">
        <v>-2300.9299999999998</v>
      </c>
      <c r="I423">
        <v>-9260.25</v>
      </c>
      <c r="J423">
        <v>377.197</v>
      </c>
      <c r="K423">
        <v>-1332.63</v>
      </c>
      <c r="L423">
        <v>-10828.7</v>
      </c>
      <c r="M423">
        <v>-1083.9000000000001</v>
      </c>
      <c r="N423">
        <v>-1376.53</v>
      </c>
      <c r="O423">
        <v>-9032.58</v>
      </c>
      <c r="P423">
        <v>-1057.8599999999999</v>
      </c>
      <c r="Q423">
        <v>484.59199999999998</v>
      </c>
      <c r="R423">
        <v>-9136.17</v>
      </c>
      <c r="S423">
        <v>-603.10699999999997</v>
      </c>
      <c r="T423">
        <v>-682.70299999999997</v>
      </c>
    </row>
    <row r="424" spans="1:20" x14ac:dyDescent="0.15">
      <c r="A424">
        <v>420</v>
      </c>
      <c r="B424">
        <v>1</v>
      </c>
      <c r="C424">
        <v>-20187</v>
      </c>
      <c r="D424">
        <v>2436.4299999999998</v>
      </c>
      <c r="E424">
        <v>-5815.12</v>
      </c>
      <c r="F424">
        <v>12451.1</v>
      </c>
      <c r="G424">
        <v>-8033.85</v>
      </c>
      <c r="H424">
        <v>-2733.74</v>
      </c>
      <c r="I424">
        <v>-9034.92</v>
      </c>
      <c r="J424">
        <v>-57.354500000000002</v>
      </c>
      <c r="K424">
        <v>-1552.4</v>
      </c>
      <c r="L424">
        <v>-11220.6</v>
      </c>
      <c r="M424">
        <v>-800.63400000000001</v>
      </c>
      <c r="N424">
        <v>-1003.72</v>
      </c>
      <c r="O424">
        <v>-8238.1</v>
      </c>
      <c r="P424">
        <v>-2548.5</v>
      </c>
      <c r="Q424">
        <v>27.215399999999999</v>
      </c>
      <c r="R424">
        <v>-9086.1299999999992</v>
      </c>
      <c r="S424">
        <v>-383.34500000000003</v>
      </c>
      <c r="T424">
        <v>-637.63900000000001</v>
      </c>
    </row>
    <row r="425" spans="1:20" x14ac:dyDescent="0.15">
      <c r="A425">
        <v>421</v>
      </c>
      <c r="B425">
        <v>0</v>
      </c>
      <c r="C425">
        <v>-20187</v>
      </c>
      <c r="D425">
        <v>1617.95</v>
      </c>
      <c r="E425">
        <v>-7255.14</v>
      </c>
      <c r="F425">
        <v>9282.23</v>
      </c>
      <c r="G425">
        <v>-2867.81</v>
      </c>
      <c r="H425">
        <v>-4988.43</v>
      </c>
      <c r="I425">
        <v>-9142.9</v>
      </c>
      <c r="J425">
        <v>-390.072</v>
      </c>
      <c r="K425">
        <v>-1478.36</v>
      </c>
      <c r="L425">
        <v>-11128.7</v>
      </c>
      <c r="M425">
        <v>-343.25799999999998</v>
      </c>
      <c r="N425">
        <v>-812.34</v>
      </c>
      <c r="O425">
        <v>-8545.35</v>
      </c>
      <c r="P425">
        <v>-3613.96</v>
      </c>
      <c r="Q425">
        <v>-209.22800000000001</v>
      </c>
      <c r="R425">
        <v>-9527.41</v>
      </c>
      <c r="S425">
        <v>-321.60000000000002</v>
      </c>
      <c r="T425">
        <v>-666.024</v>
      </c>
    </row>
    <row r="426" spans="1:20" x14ac:dyDescent="0.15">
      <c r="A426">
        <v>422</v>
      </c>
      <c r="B426">
        <v>1</v>
      </c>
      <c r="C426">
        <v>-19881.5</v>
      </c>
      <c r="D426">
        <v>2417.6799999999998</v>
      </c>
      <c r="E426">
        <v>-9265.4699999999993</v>
      </c>
      <c r="F426">
        <v>7044.5</v>
      </c>
      <c r="G426">
        <v>-1663.61</v>
      </c>
      <c r="H426">
        <v>-6623.04</v>
      </c>
      <c r="I426">
        <v>-9300.92</v>
      </c>
      <c r="J426">
        <v>-570.33100000000002</v>
      </c>
      <c r="K426">
        <v>-1325.91</v>
      </c>
      <c r="L426">
        <v>-10625.7</v>
      </c>
      <c r="M426">
        <v>-344.423</v>
      </c>
      <c r="N426">
        <v>-891.93100000000004</v>
      </c>
      <c r="O426">
        <v>-9392.7900000000009</v>
      </c>
      <c r="P426">
        <v>-3583.25</v>
      </c>
      <c r="Q426">
        <v>-203.08500000000001</v>
      </c>
      <c r="R426">
        <v>-10346.5</v>
      </c>
      <c r="S426">
        <v>-316.03899999999999</v>
      </c>
      <c r="T426">
        <v>-739.47199999999998</v>
      </c>
    </row>
    <row r="427" spans="1:20" x14ac:dyDescent="0.15">
      <c r="A427">
        <v>423</v>
      </c>
      <c r="B427">
        <v>0</v>
      </c>
      <c r="C427">
        <v>-17149.900000000001</v>
      </c>
      <c r="D427">
        <v>4842.0600000000004</v>
      </c>
      <c r="E427">
        <v>-10001.5</v>
      </c>
      <c r="F427">
        <v>7298.44</v>
      </c>
      <c r="G427">
        <v>-3990.21</v>
      </c>
      <c r="H427">
        <v>-7343.51</v>
      </c>
      <c r="I427">
        <v>-9526.83</v>
      </c>
      <c r="J427">
        <v>-898.06799999999998</v>
      </c>
      <c r="K427">
        <v>-1235.78</v>
      </c>
      <c r="L427">
        <v>-10208.4</v>
      </c>
      <c r="M427">
        <v>-661.03899999999999</v>
      </c>
      <c r="N427">
        <v>-1214.1099999999999</v>
      </c>
      <c r="O427">
        <v>-9928.01</v>
      </c>
      <c r="P427">
        <v>-3317.84</v>
      </c>
      <c r="Q427">
        <v>-197.52500000000001</v>
      </c>
      <c r="R427">
        <v>-11011.9</v>
      </c>
      <c r="S427">
        <v>-282.096</v>
      </c>
      <c r="T427">
        <v>-750.59400000000005</v>
      </c>
    </row>
    <row r="428" spans="1:20" x14ac:dyDescent="0.15">
      <c r="A428">
        <v>424</v>
      </c>
      <c r="B428">
        <v>1</v>
      </c>
      <c r="C428">
        <v>-13044.7</v>
      </c>
      <c r="D428">
        <v>6165.07</v>
      </c>
      <c r="E428">
        <v>-9802.2099999999991</v>
      </c>
      <c r="F428">
        <v>9559.81</v>
      </c>
      <c r="G428">
        <v>-6150.11</v>
      </c>
      <c r="H428">
        <v>-7392.98</v>
      </c>
      <c r="I428">
        <v>-9594.14</v>
      </c>
      <c r="J428">
        <v>-1287.55</v>
      </c>
      <c r="K428">
        <v>-1122.82</v>
      </c>
      <c r="L428">
        <v>-10050.9</v>
      </c>
      <c r="M428">
        <v>-778.976</v>
      </c>
      <c r="N428">
        <v>-1433.88</v>
      </c>
      <c r="O428">
        <v>-10639.7</v>
      </c>
      <c r="P428">
        <v>-3278.91</v>
      </c>
      <c r="Q428">
        <v>40.080100000000002</v>
      </c>
      <c r="R428">
        <v>-11406.4</v>
      </c>
      <c r="S428">
        <v>-242.59100000000001</v>
      </c>
      <c r="T428">
        <v>-750.59400000000005</v>
      </c>
    </row>
    <row r="429" spans="1:20" x14ac:dyDescent="0.15">
      <c r="A429">
        <v>425</v>
      </c>
      <c r="B429">
        <v>0</v>
      </c>
      <c r="C429">
        <v>-9728.59</v>
      </c>
      <c r="D429">
        <v>3130.12</v>
      </c>
      <c r="E429">
        <v>-5854.24</v>
      </c>
      <c r="F429">
        <v>10458.799999999999</v>
      </c>
      <c r="G429">
        <v>-6065.93</v>
      </c>
      <c r="H429">
        <v>-6844.33</v>
      </c>
      <c r="I429">
        <v>-9701.5300000000007</v>
      </c>
      <c r="J429">
        <v>-1580.77</v>
      </c>
      <c r="K429">
        <v>-1072.19</v>
      </c>
      <c r="L429">
        <v>-9932.42</v>
      </c>
      <c r="M429">
        <v>-654.32600000000002</v>
      </c>
      <c r="N429">
        <v>-1529.57</v>
      </c>
      <c r="O429">
        <v>-11356.3</v>
      </c>
      <c r="P429">
        <v>-3346.8</v>
      </c>
      <c r="Q429">
        <v>146.89599999999999</v>
      </c>
      <c r="R429">
        <v>-11524.3</v>
      </c>
      <c r="S429">
        <v>-237.03</v>
      </c>
      <c r="T429">
        <v>-716.65</v>
      </c>
    </row>
    <row r="430" spans="1:20" x14ac:dyDescent="0.15">
      <c r="A430">
        <v>426</v>
      </c>
      <c r="B430">
        <v>1</v>
      </c>
      <c r="C430">
        <v>-10098.299999999999</v>
      </c>
      <c r="D430">
        <v>-1262.18</v>
      </c>
      <c r="E430">
        <v>-4603.68</v>
      </c>
      <c r="F430">
        <v>9325.8700000000008</v>
      </c>
      <c r="G430">
        <v>-3900.28</v>
      </c>
      <c r="H430">
        <v>-6212.26</v>
      </c>
      <c r="I430">
        <v>-9650.33</v>
      </c>
      <c r="J430">
        <v>-1687.59</v>
      </c>
      <c r="K430">
        <v>-1032.69</v>
      </c>
      <c r="L430">
        <v>-9678.14</v>
      </c>
      <c r="M430">
        <v>-564.19299999999998</v>
      </c>
      <c r="N430">
        <v>-1574.64</v>
      </c>
      <c r="O430">
        <v>-11795.9</v>
      </c>
      <c r="P430">
        <v>-3120.32</v>
      </c>
      <c r="Q430">
        <v>158.02000000000001</v>
      </c>
      <c r="R430">
        <v>-11162.1</v>
      </c>
      <c r="S430">
        <v>-237.03</v>
      </c>
      <c r="T430">
        <v>-677.14599999999996</v>
      </c>
    </row>
    <row r="431" spans="1:20" x14ac:dyDescent="0.15">
      <c r="A431">
        <v>427</v>
      </c>
      <c r="B431">
        <v>0</v>
      </c>
      <c r="C431">
        <v>-10673</v>
      </c>
      <c r="D431">
        <v>-2846.63</v>
      </c>
      <c r="E431">
        <v>-7218.98</v>
      </c>
      <c r="F431">
        <v>8616.5</v>
      </c>
      <c r="G431">
        <v>-2469.2800000000002</v>
      </c>
      <c r="H431">
        <v>-6700.29</v>
      </c>
      <c r="I431">
        <v>-9333.7199999999993</v>
      </c>
      <c r="J431">
        <v>-1630.83</v>
      </c>
      <c r="K431">
        <v>-993.18600000000004</v>
      </c>
      <c r="L431">
        <v>-9469.49</v>
      </c>
      <c r="M431">
        <v>-587.01199999999994</v>
      </c>
      <c r="N431">
        <v>-1512.31</v>
      </c>
      <c r="O431">
        <v>-11444.2</v>
      </c>
      <c r="P431">
        <v>-2572.2399999999998</v>
      </c>
      <c r="Q431">
        <v>158.02000000000001</v>
      </c>
      <c r="R431">
        <v>-10625.7</v>
      </c>
      <c r="S431">
        <v>-270.97199999999998</v>
      </c>
      <c r="T431">
        <v>-535.81299999999999</v>
      </c>
    </row>
    <row r="432" spans="1:20" x14ac:dyDescent="0.15">
      <c r="A432">
        <v>428</v>
      </c>
      <c r="B432">
        <v>1</v>
      </c>
      <c r="C432">
        <v>-9319.76</v>
      </c>
      <c r="D432">
        <v>1376.19</v>
      </c>
      <c r="E432">
        <v>-6951.17</v>
      </c>
      <c r="F432">
        <v>9211.91</v>
      </c>
      <c r="G432">
        <v>-1883.98</v>
      </c>
      <c r="H432">
        <v>-7337.93</v>
      </c>
      <c r="I432">
        <v>-9113.9500000000007</v>
      </c>
      <c r="J432">
        <v>-1551.82</v>
      </c>
      <c r="K432">
        <v>-987.62300000000005</v>
      </c>
      <c r="L432">
        <v>-9407.74</v>
      </c>
      <c r="M432">
        <v>-1135.6500000000001</v>
      </c>
      <c r="N432">
        <v>-1569.07</v>
      </c>
      <c r="O432">
        <v>-10630.7</v>
      </c>
      <c r="P432">
        <v>-1776.02</v>
      </c>
      <c r="Q432">
        <v>124.077</v>
      </c>
      <c r="R432">
        <v>-10106.6</v>
      </c>
      <c r="S432">
        <v>-242.59200000000001</v>
      </c>
      <c r="T432">
        <v>-445.67899999999997</v>
      </c>
    </row>
    <row r="433" spans="1:20" x14ac:dyDescent="0.15">
      <c r="A433">
        <v>429</v>
      </c>
      <c r="B433">
        <v>0</v>
      </c>
      <c r="C433">
        <v>-6540.48</v>
      </c>
      <c r="D433">
        <v>5623.74</v>
      </c>
      <c r="E433">
        <v>-6121.57</v>
      </c>
      <c r="F433">
        <v>10646.9</v>
      </c>
      <c r="G433">
        <v>-1036.56</v>
      </c>
      <c r="H433">
        <v>-7019.62</v>
      </c>
      <c r="I433">
        <v>-8950.3700000000008</v>
      </c>
      <c r="J433">
        <v>-1506.75</v>
      </c>
      <c r="K433">
        <v>-987.62300000000005</v>
      </c>
      <c r="L433">
        <v>-8960.93</v>
      </c>
      <c r="M433">
        <v>-1801.67</v>
      </c>
      <c r="N433">
        <v>-1478.37</v>
      </c>
      <c r="O433">
        <v>-9761.58</v>
      </c>
      <c r="P433">
        <v>-1353.73</v>
      </c>
      <c r="Q433">
        <v>50.630600000000001</v>
      </c>
      <c r="R433">
        <v>-9728.77</v>
      </c>
      <c r="S433">
        <v>-203.08699999999999</v>
      </c>
      <c r="T433">
        <v>-400.61200000000002</v>
      </c>
    </row>
    <row r="434" spans="1:20" x14ac:dyDescent="0.15">
      <c r="A434">
        <v>430</v>
      </c>
      <c r="B434">
        <v>1</v>
      </c>
      <c r="C434">
        <v>-3034.56</v>
      </c>
      <c r="D434">
        <v>7152.64</v>
      </c>
      <c r="E434">
        <v>-4579.1899999999996</v>
      </c>
      <c r="F434">
        <v>11950</v>
      </c>
      <c r="G434">
        <v>483</v>
      </c>
      <c r="H434">
        <v>-6307.97</v>
      </c>
      <c r="I434">
        <v>-8792.35</v>
      </c>
      <c r="J434">
        <v>-1195.71</v>
      </c>
      <c r="K434">
        <v>-919.74</v>
      </c>
      <c r="L434">
        <v>-8651.02</v>
      </c>
      <c r="M434">
        <v>-1794.41</v>
      </c>
      <c r="N434">
        <v>-1393.8</v>
      </c>
      <c r="O434">
        <v>-9435.5499999999993</v>
      </c>
      <c r="P434">
        <v>-828.47699999999998</v>
      </c>
      <c r="Q434">
        <v>73.446700000000007</v>
      </c>
      <c r="R434">
        <v>-9373.23</v>
      </c>
      <c r="S434">
        <v>-163.583</v>
      </c>
      <c r="T434">
        <v>-428.99099999999999</v>
      </c>
    </row>
    <row r="435" spans="1:20" x14ac:dyDescent="0.15">
      <c r="A435">
        <v>431</v>
      </c>
      <c r="B435">
        <v>0</v>
      </c>
      <c r="C435">
        <v>-2154.96</v>
      </c>
      <c r="D435">
        <v>7749.65</v>
      </c>
      <c r="E435">
        <v>-3734.59</v>
      </c>
      <c r="F435">
        <v>12739</v>
      </c>
      <c r="G435">
        <v>1525.69</v>
      </c>
      <c r="H435">
        <v>-5794.98</v>
      </c>
      <c r="I435">
        <v>-8702.2099999999991</v>
      </c>
      <c r="J435">
        <v>-840.16899999999998</v>
      </c>
      <c r="K435">
        <v>-874.67200000000003</v>
      </c>
      <c r="L435">
        <v>-8815.7199999999993</v>
      </c>
      <c r="M435">
        <v>-1438.31</v>
      </c>
      <c r="N435">
        <v>-1416.61</v>
      </c>
      <c r="O435">
        <v>-9096.7000000000007</v>
      </c>
      <c r="P435">
        <v>-886.36</v>
      </c>
      <c r="Q435">
        <v>-158.58099999999999</v>
      </c>
      <c r="R435">
        <v>-9119.51</v>
      </c>
      <c r="S435">
        <v>-158.02000000000001</v>
      </c>
      <c r="T435">
        <v>-400.613</v>
      </c>
    </row>
    <row r="436" spans="1:20" x14ac:dyDescent="0.15">
      <c r="A436">
        <v>432</v>
      </c>
      <c r="B436">
        <v>1</v>
      </c>
      <c r="C436">
        <v>-2602.88</v>
      </c>
      <c r="D436">
        <v>7550.45</v>
      </c>
      <c r="E436">
        <v>-4007.81</v>
      </c>
      <c r="F436">
        <v>12974.9</v>
      </c>
      <c r="G436">
        <v>1251.9100000000001</v>
      </c>
      <c r="H436">
        <v>-5626.39</v>
      </c>
      <c r="I436">
        <v>-8487.44</v>
      </c>
      <c r="J436">
        <v>-111.273</v>
      </c>
      <c r="K436">
        <v>-835.16700000000003</v>
      </c>
      <c r="L436">
        <v>-9018.81</v>
      </c>
      <c r="M436">
        <v>-1179.03</v>
      </c>
      <c r="N436">
        <v>-1659.77</v>
      </c>
      <c r="O436">
        <v>-9080.57</v>
      </c>
      <c r="P436">
        <v>-229.78800000000001</v>
      </c>
      <c r="Q436">
        <v>-231.46600000000001</v>
      </c>
      <c r="R436">
        <v>-8814.6</v>
      </c>
      <c r="S436">
        <v>-90.137200000000007</v>
      </c>
      <c r="T436">
        <v>-395.04899999999998</v>
      </c>
    </row>
    <row r="437" spans="1:20" x14ac:dyDescent="0.15">
      <c r="A437">
        <v>433</v>
      </c>
      <c r="B437">
        <v>0</v>
      </c>
      <c r="C437">
        <v>-1260.81</v>
      </c>
      <c r="D437">
        <v>6521.65</v>
      </c>
      <c r="E437">
        <v>-3763.54</v>
      </c>
      <c r="F437">
        <v>12691.7</v>
      </c>
      <c r="G437">
        <v>268.74099999999999</v>
      </c>
      <c r="H437">
        <v>-5032.7</v>
      </c>
      <c r="I437">
        <v>-8420.11</v>
      </c>
      <c r="J437">
        <v>271.52800000000002</v>
      </c>
      <c r="K437">
        <v>-829.60400000000004</v>
      </c>
      <c r="L437">
        <v>-8876.92</v>
      </c>
      <c r="M437">
        <v>-1247.47</v>
      </c>
      <c r="N437">
        <v>-1970.24</v>
      </c>
      <c r="O437">
        <v>-8848.5499999999993</v>
      </c>
      <c r="P437">
        <v>153.01300000000001</v>
      </c>
      <c r="Q437">
        <v>-576.43899999999996</v>
      </c>
      <c r="R437">
        <v>-8532.51</v>
      </c>
      <c r="S437">
        <v>-79.009900000000002</v>
      </c>
      <c r="T437">
        <v>-361.108</v>
      </c>
    </row>
    <row r="438" spans="1:20" x14ac:dyDescent="0.15">
      <c r="A438">
        <v>434</v>
      </c>
      <c r="B438">
        <v>1</v>
      </c>
      <c r="C438">
        <v>-1841.71</v>
      </c>
      <c r="D438">
        <v>5104.49</v>
      </c>
      <c r="E438">
        <v>-3781.34</v>
      </c>
      <c r="F438">
        <v>11928.8</v>
      </c>
      <c r="G438">
        <v>-17.248100000000001</v>
      </c>
      <c r="H438">
        <v>-4225.3599999999997</v>
      </c>
      <c r="I438">
        <v>-8244.85</v>
      </c>
      <c r="J438">
        <v>825.15</v>
      </c>
      <c r="K438">
        <v>-693.84100000000001</v>
      </c>
      <c r="L438">
        <v>-8645.4599999999991</v>
      </c>
      <c r="M438">
        <v>-1094.45</v>
      </c>
      <c r="N438">
        <v>-2184.46</v>
      </c>
      <c r="O438">
        <v>-8504.1299999999992</v>
      </c>
      <c r="P438">
        <v>-175.82300000000001</v>
      </c>
      <c r="Q438">
        <v>-869.66399999999999</v>
      </c>
      <c r="R438">
        <v>-8188.09</v>
      </c>
      <c r="S438">
        <v>22.8123</v>
      </c>
      <c r="T438">
        <v>-355.54399999999998</v>
      </c>
    </row>
    <row r="439" spans="1:20" x14ac:dyDescent="0.15">
      <c r="A439">
        <v>435</v>
      </c>
      <c r="B439">
        <v>0</v>
      </c>
      <c r="C439">
        <v>-2178.89</v>
      </c>
      <c r="D439">
        <v>3914.34</v>
      </c>
      <c r="E439">
        <v>-3792.47</v>
      </c>
      <c r="F439">
        <v>11133.2</v>
      </c>
      <c r="G439">
        <v>333.84</v>
      </c>
      <c r="H439">
        <v>-4312.16</v>
      </c>
      <c r="I439">
        <v>-7945.5</v>
      </c>
      <c r="J439">
        <v>1451.66</v>
      </c>
      <c r="K439">
        <v>-535.822</v>
      </c>
      <c r="L439">
        <v>-8408.43</v>
      </c>
      <c r="M439">
        <v>-829.05</v>
      </c>
      <c r="N439">
        <v>-2280.16</v>
      </c>
      <c r="O439">
        <v>-8012.83</v>
      </c>
      <c r="P439">
        <v>577.54100000000005</v>
      </c>
      <c r="Q439">
        <v>-942.55399999999997</v>
      </c>
      <c r="R439">
        <v>-7832.55</v>
      </c>
      <c r="S439">
        <v>39.504899999999999</v>
      </c>
      <c r="T439">
        <v>-321.60399999999998</v>
      </c>
    </row>
    <row r="440" spans="1:20" x14ac:dyDescent="0.15">
      <c r="A440">
        <v>436</v>
      </c>
      <c r="B440">
        <v>1</v>
      </c>
      <c r="C440">
        <v>-1499.53</v>
      </c>
      <c r="D440">
        <v>3311.75</v>
      </c>
      <c r="E440">
        <v>-3520.95</v>
      </c>
      <c r="F440">
        <v>10546.7</v>
      </c>
      <c r="G440">
        <v>293.22899999999998</v>
      </c>
      <c r="H440">
        <v>-5227.99</v>
      </c>
      <c r="I440">
        <v>-7561.58</v>
      </c>
      <c r="J440">
        <v>1914.03</v>
      </c>
      <c r="K440">
        <v>-479.62400000000002</v>
      </c>
      <c r="L440">
        <v>-8035.64</v>
      </c>
      <c r="M440">
        <v>-450.697</v>
      </c>
      <c r="N440">
        <v>-2325.23</v>
      </c>
      <c r="O440">
        <v>-7363.51</v>
      </c>
      <c r="P440">
        <v>1016.55</v>
      </c>
      <c r="Q440">
        <v>-1219.6400000000001</v>
      </c>
      <c r="R440">
        <v>-7409.13</v>
      </c>
      <c r="S440">
        <v>73.445099999999996</v>
      </c>
      <c r="T440">
        <v>-248.15899999999999</v>
      </c>
    </row>
    <row r="441" spans="1:20" x14ac:dyDescent="0.15">
      <c r="A441">
        <v>437</v>
      </c>
      <c r="B441">
        <v>0</v>
      </c>
      <c r="C441">
        <v>-941.45399999999995</v>
      </c>
      <c r="D441">
        <v>3171.52</v>
      </c>
      <c r="E441">
        <v>-3510.37</v>
      </c>
      <c r="F441">
        <v>10299.1</v>
      </c>
      <c r="G441">
        <v>-605.90300000000002</v>
      </c>
      <c r="H441">
        <v>-5983.59</v>
      </c>
      <c r="I441">
        <v>-7268.36</v>
      </c>
      <c r="J441">
        <v>2280.71</v>
      </c>
      <c r="K441">
        <v>-507.99900000000002</v>
      </c>
      <c r="L441">
        <v>-7776.36</v>
      </c>
      <c r="M441">
        <v>-89.590199999999996</v>
      </c>
      <c r="N441">
        <v>-2330.79</v>
      </c>
      <c r="O441">
        <v>-7336.79</v>
      </c>
      <c r="P441">
        <v>896.93399999999997</v>
      </c>
      <c r="Q441">
        <v>-1501.74</v>
      </c>
      <c r="R441">
        <v>-6974.58</v>
      </c>
      <c r="S441">
        <v>112.95</v>
      </c>
      <c r="T441">
        <v>-203.09</v>
      </c>
    </row>
    <row r="442" spans="1:20" x14ac:dyDescent="0.15">
      <c r="A442">
        <v>438</v>
      </c>
      <c r="B442">
        <v>1</v>
      </c>
      <c r="C442">
        <v>-801.22900000000004</v>
      </c>
      <c r="D442">
        <v>3499.79</v>
      </c>
      <c r="E442">
        <v>-3448.06</v>
      </c>
      <c r="F442">
        <v>10441</v>
      </c>
      <c r="G442">
        <v>-1361.5</v>
      </c>
      <c r="H442">
        <v>-6151.64</v>
      </c>
      <c r="I442">
        <v>-6991.83</v>
      </c>
      <c r="J442">
        <v>2500.4899999999998</v>
      </c>
      <c r="K442">
        <v>-479.625</v>
      </c>
      <c r="L442">
        <v>-7539.33</v>
      </c>
      <c r="M442">
        <v>198.072</v>
      </c>
      <c r="N442">
        <v>-2296.85</v>
      </c>
      <c r="O442">
        <v>-6737.01</v>
      </c>
      <c r="P442">
        <v>1242.44</v>
      </c>
      <c r="Q442">
        <v>-1574.63</v>
      </c>
      <c r="R442">
        <v>-6540.03</v>
      </c>
      <c r="S442">
        <v>186.39400000000001</v>
      </c>
      <c r="T442">
        <v>-163.58500000000001</v>
      </c>
    </row>
    <row r="443" spans="1:20" x14ac:dyDescent="0.15">
      <c r="A443">
        <v>439</v>
      </c>
      <c r="B443">
        <v>0</v>
      </c>
      <c r="C443">
        <v>-654.34199999999998</v>
      </c>
      <c r="D443">
        <v>4098.47</v>
      </c>
      <c r="E443">
        <v>-3335.11</v>
      </c>
      <c r="F443">
        <v>10604.6</v>
      </c>
      <c r="G443">
        <v>-1393.8</v>
      </c>
      <c r="H443">
        <v>-6196.71</v>
      </c>
      <c r="I443">
        <v>-6647.42</v>
      </c>
      <c r="J443">
        <v>2596.19</v>
      </c>
      <c r="K443">
        <v>-406.18099999999998</v>
      </c>
      <c r="L443">
        <v>-7370.18</v>
      </c>
      <c r="M443">
        <v>576.42200000000003</v>
      </c>
      <c r="N443">
        <v>-2359.16</v>
      </c>
      <c r="O443">
        <v>-6127.74</v>
      </c>
      <c r="P443">
        <v>1371.54</v>
      </c>
      <c r="Q443">
        <v>-1580.2</v>
      </c>
      <c r="R443">
        <v>-6071.54</v>
      </c>
      <c r="S443">
        <v>129.64599999999999</v>
      </c>
      <c r="T443">
        <v>-90.141300000000001</v>
      </c>
    </row>
    <row r="444" spans="1:20" x14ac:dyDescent="0.15">
      <c r="A444">
        <v>440</v>
      </c>
      <c r="B444">
        <v>1</v>
      </c>
      <c r="C444">
        <v>-1073.29</v>
      </c>
      <c r="D444">
        <v>4017.83</v>
      </c>
      <c r="E444">
        <v>-3488.11</v>
      </c>
      <c r="F444">
        <v>10423.200000000001</v>
      </c>
      <c r="G444">
        <v>-1348.73</v>
      </c>
      <c r="H444">
        <v>-6405.91</v>
      </c>
      <c r="I444">
        <v>-6257.93</v>
      </c>
      <c r="J444">
        <v>2844.9</v>
      </c>
      <c r="K444">
        <v>-462.92700000000002</v>
      </c>
      <c r="L444">
        <v>-7110.34</v>
      </c>
      <c r="M444">
        <v>733.89599999999996</v>
      </c>
      <c r="N444">
        <v>-2506.0500000000002</v>
      </c>
      <c r="O444">
        <v>-5569.11</v>
      </c>
      <c r="P444">
        <v>1416.61</v>
      </c>
      <c r="Q444">
        <v>-1682.01</v>
      </c>
      <c r="R444">
        <v>-5665.36</v>
      </c>
      <c r="S444">
        <v>118.515</v>
      </c>
      <c r="T444">
        <v>-79.009900000000002</v>
      </c>
    </row>
    <row r="445" spans="1:20" x14ac:dyDescent="0.15">
      <c r="A445">
        <v>441</v>
      </c>
      <c r="B445">
        <v>0</v>
      </c>
      <c r="C445">
        <v>-1552.91</v>
      </c>
      <c r="D445">
        <v>3379.1</v>
      </c>
      <c r="E445">
        <v>-3617.75</v>
      </c>
      <c r="F445">
        <v>10050.4</v>
      </c>
      <c r="G445">
        <v>-1037.72</v>
      </c>
      <c r="H445">
        <v>-6235.67</v>
      </c>
      <c r="I445">
        <v>-5998.64</v>
      </c>
      <c r="J445">
        <v>2883.86</v>
      </c>
      <c r="K445">
        <v>-406.18200000000002</v>
      </c>
      <c r="L445">
        <v>-6901.69</v>
      </c>
      <c r="M445">
        <v>784.53200000000004</v>
      </c>
      <c r="N445">
        <v>-2664.07</v>
      </c>
      <c r="O445">
        <v>-6034.2</v>
      </c>
      <c r="P445">
        <v>1286.42</v>
      </c>
      <c r="Q445">
        <v>-1868.41</v>
      </c>
      <c r="R445">
        <v>-5270.31</v>
      </c>
      <c r="S445">
        <v>84.576099999999997</v>
      </c>
      <c r="T445">
        <v>-45.071199999999997</v>
      </c>
    </row>
    <row r="446" spans="1:20" x14ac:dyDescent="0.15">
      <c r="A446">
        <v>442</v>
      </c>
      <c r="B446">
        <v>1</v>
      </c>
      <c r="C446">
        <v>-1687.58</v>
      </c>
      <c r="D446">
        <v>2668.02</v>
      </c>
      <c r="E446">
        <v>-3973.84</v>
      </c>
      <c r="F446">
        <v>9892.93</v>
      </c>
      <c r="G446">
        <v>-682.178</v>
      </c>
      <c r="H446">
        <v>-5964.71</v>
      </c>
      <c r="I446">
        <v>-5795.55</v>
      </c>
      <c r="J446">
        <v>2917.8</v>
      </c>
      <c r="K446">
        <v>-327.173</v>
      </c>
      <c r="L446">
        <v>-6738.1</v>
      </c>
      <c r="M446">
        <v>756.16</v>
      </c>
      <c r="N446">
        <v>-2720.27</v>
      </c>
      <c r="O446">
        <v>-6157.2</v>
      </c>
      <c r="P446">
        <v>958.71199999999999</v>
      </c>
      <c r="Q446">
        <v>-1692.61</v>
      </c>
      <c r="R446">
        <v>-4943.1400000000003</v>
      </c>
      <c r="S446">
        <v>79.009900000000002</v>
      </c>
      <c r="T446">
        <v>-39.504899999999999</v>
      </c>
    </row>
    <row r="447" spans="1:20" x14ac:dyDescent="0.15">
      <c r="A447">
        <v>443</v>
      </c>
      <c r="B447">
        <v>0</v>
      </c>
      <c r="C447">
        <v>-2173.85</v>
      </c>
      <c r="D447">
        <v>2024.81</v>
      </c>
      <c r="E447">
        <v>-4436.76</v>
      </c>
      <c r="F447">
        <v>10419.200000000001</v>
      </c>
      <c r="G447">
        <v>-699.95500000000004</v>
      </c>
      <c r="H447">
        <v>-5756.05</v>
      </c>
      <c r="I447">
        <v>-5564.09</v>
      </c>
      <c r="J447">
        <v>2753.67</v>
      </c>
      <c r="K447">
        <v>-282.101</v>
      </c>
      <c r="L447">
        <v>-6546.15</v>
      </c>
      <c r="M447">
        <v>784.53200000000004</v>
      </c>
      <c r="N447">
        <v>-2691.9</v>
      </c>
      <c r="O447">
        <v>-6027.02</v>
      </c>
      <c r="P447">
        <v>603.16999999999996</v>
      </c>
      <c r="Q447">
        <v>-1693.15</v>
      </c>
      <c r="R447">
        <v>-4762.8599999999997</v>
      </c>
      <c r="S447">
        <v>11.133599999999999</v>
      </c>
      <c r="T447">
        <v>28.371300000000002</v>
      </c>
    </row>
    <row r="448" spans="1:20" x14ac:dyDescent="0.15">
      <c r="A448">
        <v>444</v>
      </c>
      <c r="B448">
        <v>1</v>
      </c>
      <c r="C448">
        <v>-2760.85</v>
      </c>
      <c r="D448">
        <v>1460.61</v>
      </c>
      <c r="E448">
        <v>-4707.1899999999996</v>
      </c>
      <c r="F448">
        <v>10881.6</v>
      </c>
      <c r="G448">
        <v>-575.33699999999999</v>
      </c>
      <c r="H448">
        <v>-5490.65</v>
      </c>
      <c r="I448">
        <v>-5394.94</v>
      </c>
      <c r="J448">
        <v>2556.15</v>
      </c>
      <c r="K448">
        <v>-242.59700000000001</v>
      </c>
      <c r="L448">
        <v>-6348.62</v>
      </c>
      <c r="M448">
        <v>790.09900000000005</v>
      </c>
      <c r="N448">
        <v>-2652.4</v>
      </c>
      <c r="O448">
        <v>-6038.69</v>
      </c>
      <c r="P448">
        <v>315.50400000000002</v>
      </c>
      <c r="Q448">
        <v>-1664.77</v>
      </c>
      <c r="R448">
        <v>-4740.59</v>
      </c>
      <c r="S448">
        <v>0</v>
      </c>
      <c r="T448">
        <v>39.504899999999999</v>
      </c>
    </row>
    <row r="449" spans="1:20" x14ac:dyDescent="0.15">
      <c r="A449">
        <v>445</v>
      </c>
      <c r="B449">
        <v>0</v>
      </c>
      <c r="C449">
        <v>-3387.36</v>
      </c>
      <c r="D449">
        <v>1212.98</v>
      </c>
      <c r="E449">
        <v>-4774.53</v>
      </c>
      <c r="F449">
        <v>10671.4</v>
      </c>
      <c r="G449">
        <v>-519.13099999999997</v>
      </c>
      <c r="H449">
        <v>-5417.74</v>
      </c>
      <c r="I449">
        <v>-5304.8</v>
      </c>
      <c r="J449">
        <v>2460.44</v>
      </c>
      <c r="K449">
        <v>-101.279</v>
      </c>
      <c r="L449">
        <v>-6286.85</v>
      </c>
      <c r="M449">
        <v>857.97400000000005</v>
      </c>
      <c r="N449">
        <v>-2646.83</v>
      </c>
      <c r="O449">
        <v>-6247.88</v>
      </c>
      <c r="P449">
        <v>208.65899999999999</v>
      </c>
      <c r="Q449">
        <v>-1727.08</v>
      </c>
      <c r="R449">
        <v>-4774.53</v>
      </c>
      <c r="S449">
        <v>-67.875100000000003</v>
      </c>
      <c r="T449">
        <v>-28.370200000000001</v>
      </c>
    </row>
    <row r="450" spans="1:20" x14ac:dyDescent="0.15">
      <c r="A450">
        <v>446</v>
      </c>
      <c r="B450">
        <v>1</v>
      </c>
      <c r="C450">
        <v>-4223.05</v>
      </c>
      <c r="D450">
        <v>1151.21</v>
      </c>
      <c r="E450">
        <v>-4780.1000000000004</v>
      </c>
      <c r="F450">
        <v>10559</v>
      </c>
      <c r="G450">
        <v>-751.125</v>
      </c>
      <c r="H450">
        <v>-5276.43</v>
      </c>
      <c r="I450">
        <v>-5293.66</v>
      </c>
      <c r="J450">
        <v>2279.62</v>
      </c>
      <c r="K450">
        <v>22.802</v>
      </c>
      <c r="L450">
        <v>-6247.35</v>
      </c>
      <c r="M450">
        <v>869.10799999999995</v>
      </c>
      <c r="N450">
        <v>-2680.77</v>
      </c>
      <c r="O450">
        <v>-6586.72</v>
      </c>
      <c r="P450">
        <v>-6.0991</v>
      </c>
      <c r="Q450">
        <v>-1772.15</v>
      </c>
      <c r="R450">
        <v>-4881.91</v>
      </c>
      <c r="S450">
        <v>-79.009900000000002</v>
      </c>
      <c r="T450">
        <v>-73.4422</v>
      </c>
    </row>
    <row r="451" spans="1:20" x14ac:dyDescent="0.15">
      <c r="A451">
        <v>447</v>
      </c>
      <c r="B451">
        <v>0</v>
      </c>
      <c r="C451">
        <v>-4820.66</v>
      </c>
      <c r="D451">
        <v>975.95799999999997</v>
      </c>
      <c r="E451">
        <v>-4814.03</v>
      </c>
      <c r="F451">
        <v>10717.5</v>
      </c>
      <c r="G451">
        <v>-1299.1500000000001</v>
      </c>
      <c r="H451">
        <v>-5118.41</v>
      </c>
      <c r="I451">
        <v>-5395.47</v>
      </c>
      <c r="J451">
        <v>2217.84</v>
      </c>
      <c r="K451">
        <v>107.379</v>
      </c>
      <c r="L451">
        <v>-6241.78</v>
      </c>
      <c r="M451">
        <v>869.10799999999995</v>
      </c>
      <c r="N451">
        <v>-2720.27</v>
      </c>
      <c r="O451">
        <v>-6772.58</v>
      </c>
      <c r="P451">
        <v>28.3691</v>
      </c>
      <c r="Q451">
        <v>-1811.66</v>
      </c>
      <c r="R451">
        <v>-5000.42</v>
      </c>
      <c r="S451">
        <v>-79.009900000000002</v>
      </c>
      <c r="T451">
        <v>-112.947</v>
      </c>
    </row>
    <row r="452" spans="1:20" x14ac:dyDescent="0.15">
      <c r="A452">
        <v>448</v>
      </c>
      <c r="B452">
        <v>1</v>
      </c>
      <c r="C452">
        <v>-5679.16</v>
      </c>
      <c r="D452">
        <v>642.68799999999999</v>
      </c>
      <c r="E452">
        <v>-5158.97</v>
      </c>
      <c r="F452">
        <v>10949</v>
      </c>
      <c r="G452">
        <v>-1891.72</v>
      </c>
      <c r="H452">
        <v>-5028.26</v>
      </c>
      <c r="I452">
        <v>-5412.18</v>
      </c>
      <c r="J452">
        <v>2144.4</v>
      </c>
      <c r="K452">
        <v>84.578000000000003</v>
      </c>
      <c r="L452">
        <v>-6275.72</v>
      </c>
      <c r="M452">
        <v>699.42499999999995</v>
      </c>
      <c r="N452">
        <v>-2793.71</v>
      </c>
      <c r="O452">
        <v>-6998.47</v>
      </c>
      <c r="P452">
        <v>39.504899999999999</v>
      </c>
      <c r="Q452">
        <v>-1919.04</v>
      </c>
      <c r="R452">
        <v>-5085</v>
      </c>
      <c r="S452">
        <v>-146.88300000000001</v>
      </c>
      <c r="T452">
        <v>-118.515</v>
      </c>
    </row>
    <row r="453" spans="1:20" x14ac:dyDescent="0.15">
      <c r="A453">
        <v>449</v>
      </c>
      <c r="B453">
        <v>0</v>
      </c>
      <c r="C453">
        <v>-6350.21</v>
      </c>
      <c r="D453">
        <v>-86.155699999999996</v>
      </c>
      <c r="E453">
        <v>-5757.63</v>
      </c>
      <c r="F453">
        <v>10982.4</v>
      </c>
      <c r="G453">
        <v>-1941.31</v>
      </c>
      <c r="H453">
        <v>-4847.4399999999996</v>
      </c>
      <c r="I453">
        <v>-5513.98</v>
      </c>
      <c r="J453">
        <v>1963.58</v>
      </c>
      <c r="K453">
        <v>282.62900000000002</v>
      </c>
      <c r="L453">
        <v>-6315.22</v>
      </c>
      <c r="M453">
        <v>467.96499999999997</v>
      </c>
      <c r="N453">
        <v>-2906.66</v>
      </c>
      <c r="O453">
        <v>-7065.81</v>
      </c>
      <c r="P453">
        <v>-164.114</v>
      </c>
      <c r="Q453">
        <v>-2037.55</v>
      </c>
      <c r="R453">
        <v>-5197.95</v>
      </c>
      <c r="S453">
        <v>-259.82900000000001</v>
      </c>
      <c r="T453">
        <v>-220.32400000000001</v>
      </c>
    </row>
    <row r="454" spans="1:20" x14ac:dyDescent="0.15">
      <c r="A454">
        <v>450</v>
      </c>
      <c r="B454">
        <v>1</v>
      </c>
      <c r="C454">
        <v>-6948.34</v>
      </c>
      <c r="D454">
        <v>-774.43799999999999</v>
      </c>
      <c r="E454">
        <v>-5880.67</v>
      </c>
      <c r="F454">
        <v>10948.4</v>
      </c>
      <c r="G454">
        <v>-1664.25</v>
      </c>
      <c r="H454">
        <v>-4751.7299999999996</v>
      </c>
      <c r="I454">
        <v>-5428.88</v>
      </c>
      <c r="J454">
        <v>1833.93</v>
      </c>
      <c r="K454">
        <v>417.84800000000001</v>
      </c>
      <c r="L454">
        <v>-6354.73</v>
      </c>
      <c r="M454">
        <v>434.55399999999997</v>
      </c>
      <c r="N454">
        <v>-2923.36</v>
      </c>
      <c r="O454">
        <v>-6969.57</v>
      </c>
      <c r="P454">
        <v>-197.52500000000001</v>
      </c>
      <c r="Q454">
        <v>-2156.06</v>
      </c>
      <c r="R454">
        <v>-5282.52</v>
      </c>
      <c r="S454">
        <v>-276.53500000000003</v>
      </c>
      <c r="T454">
        <v>-237.03</v>
      </c>
    </row>
    <row r="455" spans="1:20" x14ac:dyDescent="0.15">
      <c r="A455">
        <v>451</v>
      </c>
      <c r="B455">
        <v>0</v>
      </c>
      <c r="C455">
        <v>-7269.43</v>
      </c>
      <c r="D455">
        <v>-1242.4000000000001</v>
      </c>
      <c r="E455">
        <v>-5648.68</v>
      </c>
      <c r="F455">
        <v>10841.1</v>
      </c>
      <c r="G455">
        <v>-1314.28</v>
      </c>
      <c r="H455">
        <v>-4808.46</v>
      </c>
      <c r="I455">
        <v>-5446.11</v>
      </c>
      <c r="J455">
        <v>1681.48</v>
      </c>
      <c r="K455">
        <v>366.68299999999999</v>
      </c>
      <c r="L455">
        <v>-6428.17</v>
      </c>
      <c r="M455">
        <v>468.49</v>
      </c>
      <c r="N455">
        <v>-2957.3</v>
      </c>
      <c r="O455">
        <v>-6952.87</v>
      </c>
      <c r="P455">
        <v>-435.07499999999999</v>
      </c>
      <c r="Q455">
        <v>-2308.5100000000002</v>
      </c>
      <c r="R455">
        <v>-5429.4</v>
      </c>
      <c r="S455">
        <v>-344.40600000000001</v>
      </c>
      <c r="T455">
        <v>-338.83699999999999</v>
      </c>
    </row>
    <row r="456" spans="1:20" x14ac:dyDescent="0.15">
      <c r="A456">
        <v>452</v>
      </c>
      <c r="B456">
        <v>1</v>
      </c>
      <c r="C456">
        <v>-7749.57</v>
      </c>
      <c r="D456">
        <v>-1507.28</v>
      </c>
      <c r="E456">
        <v>-5609.7</v>
      </c>
      <c r="F456">
        <v>10892.2</v>
      </c>
      <c r="G456">
        <v>-1060.54</v>
      </c>
      <c r="H456">
        <v>-5023.21</v>
      </c>
      <c r="I456">
        <v>-5689.23</v>
      </c>
      <c r="J456">
        <v>1591.34</v>
      </c>
      <c r="K456">
        <v>423.41500000000002</v>
      </c>
      <c r="L456">
        <v>-6507.17</v>
      </c>
      <c r="M456">
        <v>507.995</v>
      </c>
      <c r="N456">
        <v>-3064.68</v>
      </c>
      <c r="O456">
        <v>-6986.8</v>
      </c>
      <c r="P456">
        <v>-304.38200000000001</v>
      </c>
      <c r="Q456">
        <v>-2262.92</v>
      </c>
      <c r="R456">
        <v>-5587.42</v>
      </c>
      <c r="S456">
        <v>-355.54399999999998</v>
      </c>
      <c r="T456">
        <v>-423.41500000000002</v>
      </c>
    </row>
    <row r="457" spans="1:20" x14ac:dyDescent="0.15">
      <c r="A457">
        <v>453</v>
      </c>
      <c r="B457">
        <v>0</v>
      </c>
      <c r="C457">
        <v>-8364.94</v>
      </c>
      <c r="D457">
        <v>-2151.5300000000002</v>
      </c>
      <c r="E457">
        <v>-5915.12</v>
      </c>
      <c r="F457">
        <v>10937.3</v>
      </c>
      <c r="G457">
        <v>-891.38699999999994</v>
      </c>
      <c r="H457">
        <v>-5090.57</v>
      </c>
      <c r="I457">
        <v>-5796.08</v>
      </c>
      <c r="J457">
        <v>1308.72</v>
      </c>
      <c r="K457">
        <v>434.55399999999997</v>
      </c>
      <c r="L457">
        <v>-6518.31</v>
      </c>
      <c r="M457">
        <v>513.56399999999996</v>
      </c>
      <c r="N457">
        <v>-3251.06</v>
      </c>
      <c r="O457">
        <v>-6924.5</v>
      </c>
      <c r="P457">
        <v>-5.0526799999999996</v>
      </c>
      <c r="Q457">
        <v>-2353.59</v>
      </c>
      <c r="R457">
        <v>-5779.38</v>
      </c>
      <c r="S457">
        <v>-423.41500000000002</v>
      </c>
      <c r="T457">
        <v>-502.42500000000001</v>
      </c>
    </row>
    <row r="458" spans="1:20" x14ac:dyDescent="0.15">
      <c r="A458">
        <v>454</v>
      </c>
      <c r="B458">
        <v>1</v>
      </c>
      <c r="C458">
        <v>-8487.99</v>
      </c>
      <c r="D458">
        <v>-2659</v>
      </c>
      <c r="E458">
        <v>-6067.05</v>
      </c>
      <c r="F458">
        <v>10942.9</v>
      </c>
      <c r="G458">
        <v>-665.49900000000002</v>
      </c>
      <c r="H458">
        <v>-5164.01</v>
      </c>
      <c r="I458">
        <v>-5942.96</v>
      </c>
      <c r="J458">
        <v>992.678</v>
      </c>
      <c r="K458">
        <v>468.48899999999998</v>
      </c>
      <c r="L458">
        <v>-6654.05</v>
      </c>
      <c r="M458">
        <v>581.43399999999997</v>
      </c>
      <c r="N458">
        <v>-3380.71</v>
      </c>
      <c r="O458">
        <v>-6913.36</v>
      </c>
      <c r="P458">
        <v>-96.234899999999996</v>
      </c>
      <c r="Q458">
        <v>-2506.04</v>
      </c>
      <c r="R458">
        <v>-5976.9</v>
      </c>
      <c r="S458">
        <v>-468.48899999999998</v>
      </c>
      <c r="T458">
        <v>-581.43399999999997</v>
      </c>
    </row>
    <row r="459" spans="1:20" x14ac:dyDescent="0.15">
      <c r="A459">
        <v>455</v>
      </c>
      <c r="B459">
        <v>0</v>
      </c>
      <c r="C459">
        <v>-8663.23</v>
      </c>
      <c r="D459">
        <v>-2827.64</v>
      </c>
      <c r="E459">
        <v>-6253.43</v>
      </c>
      <c r="F459">
        <v>10976.8</v>
      </c>
      <c r="G459">
        <v>-733.88300000000004</v>
      </c>
      <c r="H459">
        <v>-5446.62</v>
      </c>
      <c r="I459">
        <v>-6067.05</v>
      </c>
      <c r="J459">
        <v>812.38</v>
      </c>
      <c r="K459">
        <v>507.99400000000003</v>
      </c>
      <c r="L459">
        <v>-6744.2</v>
      </c>
      <c r="M459">
        <v>592.57399999999996</v>
      </c>
      <c r="N459">
        <v>-3499.23</v>
      </c>
      <c r="O459">
        <v>-6981.23</v>
      </c>
      <c r="P459">
        <v>-322.12299999999999</v>
      </c>
      <c r="Q459">
        <v>-2562.25</v>
      </c>
      <c r="R459">
        <v>-6106.55</v>
      </c>
      <c r="S459">
        <v>-541.92899999999997</v>
      </c>
      <c r="T459">
        <v>-592.57399999999996</v>
      </c>
    </row>
    <row r="460" spans="1:20" x14ac:dyDescent="0.15">
      <c r="A460">
        <v>456</v>
      </c>
      <c r="B460">
        <v>1</v>
      </c>
      <c r="C460">
        <v>-9403.7099999999991</v>
      </c>
      <c r="D460">
        <v>-2810.42</v>
      </c>
      <c r="E460">
        <v>-6790.3</v>
      </c>
      <c r="F460">
        <v>11016.3</v>
      </c>
      <c r="G460">
        <v>-682.72500000000002</v>
      </c>
      <c r="H460">
        <v>-5592.99</v>
      </c>
      <c r="I460">
        <v>-6185.56</v>
      </c>
      <c r="J460">
        <v>620.42600000000004</v>
      </c>
      <c r="K460">
        <v>615.36699999999996</v>
      </c>
      <c r="L460">
        <v>-6823.21</v>
      </c>
      <c r="M460">
        <v>558.64</v>
      </c>
      <c r="N460">
        <v>-3549.87</v>
      </c>
      <c r="O460">
        <v>-7195.98</v>
      </c>
      <c r="P460">
        <v>-491.28199999999998</v>
      </c>
      <c r="Q460">
        <v>-2499.9499999999998</v>
      </c>
      <c r="R460">
        <v>-6191.13</v>
      </c>
      <c r="S460">
        <v>-485.2</v>
      </c>
      <c r="T460">
        <v>-592.57399999999996</v>
      </c>
    </row>
    <row r="461" spans="1:20" x14ac:dyDescent="0.15">
      <c r="A461">
        <v>457</v>
      </c>
      <c r="B461">
        <v>0</v>
      </c>
      <c r="C461">
        <v>-10606.6</v>
      </c>
      <c r="D461">
        <v>-2770.92</v>
      </c>
      <c r="E461">
        <v>-7586.48</v>
      </c>
      <c r="F461">
        <v>10852.2</v>
      </c>
      <c r="G461">
        <v>-467.97899999999998</v>
      </c>
      <c r="H461">
        <v>-5643.63</v>
      </c>
      <c r="I461">
        <v>-6439.81</v>
      </c>
      <c r="J461">
        <v>422.90300000000002</v>
      </c>
      <c r="K461">
        <v>733.88099999999997</v>
      </c>
      <c r="L461">
        <v>-6902.22</v>
      </c>
      <c r="M461">
        <v>519.13499999999999</v>
      </c>
      <c r="N461">
        <v>-3555.44</v>
      </c>
      <c r="O461">
        <v>-7263.34</v>
      </c>
      <c r="P461">
        <v>-479.63</v>
      </c>
      <c r="Q461">
        <v>-2454.88</v>
      </c>
      <c r="R461">
        <v>-6304.08</v>
      </c>
      <c r="S461">
        <v>-541.92700000000002</v>
      </c>
      <c r="T461">
        <v>-626.50800000000004</v>
      </c>
    </row>
    <row r="462" spans="1:20" x14ac:dyDescent="0.15">
      <c r="A462">
        <v>458</v>
      </c>
      <c r="B462">
        <v>1</v>
      </c>
      <c r="C462">
        <v>-12108.3</v>
      </c>
      <c r="D462">
        <v>-2697.48</v>
      </c>
      <c r="E462">
        <v>-8178.54</v>
      </c>
      <c r="F462">
        <v>10586.8</v>
      </c>
      <c r="G462">
        <v>-264.88499999999999</v>
      </c>
      <c r="H462">
        <v>-5615.27</v>
      </c>
      <c r="I462">
        <v>-6614.54</v>
      </c>
      <c r="J462">
        <v>327.18200000000002</v>
      </c>
      <c r="K462">
        <v>852.39499999999998</v>
      </c>
      <c r="L462">
        <v>-7049.1</v>
      </c>
      <c r="M462">
        <v>377.82900000000001</v>
      </c>
      <c r="N462">
        <v>-3555.44</v>
      </c>
      <c r="O462">
        <v>-7201.04</v>
      </c>
      <c r="P462">
        <v>-236.52199999999999</v>
      </c>
      <c r="Q462">
        <v>-2449.31</v>
      </c>
      <c r="R462">
        <v>-6422.59</v>
      </c>
      <c r="S462">
        <v>-553.06899999999996</v>
      </c>
      <c r="T462">
        <v>-666.01300000000003</v>
      </c>
    </row>
    <row r="463" spans="1:20" x14ac:dyDescent="0.15">
      <c r="A463">
        <v>459</v>
      </c>
      <c r="B463">
        <v>0</v>
      </c>
      <c r="C463">
        <v>-13682.9</v>
      </c>
      <c r="D463">
        <v>-3127.47</v>
      </c>
      <c r="E463">
        <v>-7951.13</v>
      </c>
      <c r="F463">
        <v>10513.9</v>
      </c>
      <c r="G463">
        <v>-338.83</v>
      </c>
      <c r="H463">
        <v>-5575.77</v>
      </c>
      <c r="I463">
        <v>-6636.83</v>
      </c>
      <c r="J463">
        <v>146.37100000000001</v>
      </c>
      <c r="K463">
        <v>970.90899999999999</v>
      </c>
      <c r="L463">
        <v>-7173.18</v>
      </c>
      <c r="M463">
        <v>355.54399999999998</v>
      </c>
      <c r="N463">
        <v>-3589.38</v>
      </c>
      <c r="O463">
        <v>-7393.5</v>
      </c>
      <c r="P463">
        <v>-333.25900000000001</v>
      </c>
      <c r="Q463">
        <v>-2618.9699999999998</v>
      </c>
      <c r="R463">
        <v>-6608.97</v>
      </c>
      <c r="S463">
        <v>-519.13499999999999</v>
      </c>
      <c r="T463">
        <v>-705.51700000000005</v>
      </c>
    </row>
    <row r="464" spans="1:20" x14ac:dyDescent="0.15">
      <c r="A464">
        <v>460</v>
      </c>
      <c r="B464">
        <v>1</v>
      </c>
      <c r="C464">
        <v>-14855.9</v>
      </c>
      <c r="D464">
        <v>-4082.17</v>
      </c>
      <c r="E464">
        <v>-7358.05</v>
      </c>
      <c r="F464">
        <v>10678</v>
      </c>
      <c r="G464">
        <v>-559.14400000000001</v>
      </c>
      <c r="H464">
        <v>-5536.26</v>
      </c>
      <c r="I464">
        <v>-6738.63</v>
      </c>
      <c r="J464">
        <v>186.381</v>
      </c>
      <c r="K464">
        <v>1021.56</v>
      </c>
      <c r="L464">
        <v>-7325.63</v>
      </c>
      <c r="M464">
        <v>355.54399999999998</v>
      </c>
      <c r="N464">
        <v>-3628.88</v>
      </c>
      <c r="O464">
        <v>-7698.39</v>
      </c>
      <c r="P464">
        <v>-593.07799999999997</v>
      </c>
      <c r="Q464">
        <v>-2612.9</v>
      </c>
      <c r="R464">
        <v>-6772.56</v>
      </c>
      <c r="S464">
        <v>-547.49699999999996</v>
      </c>
      <c r="T464">
        <v>-745.02200000000005</v>
      </c>
    </row>
    <row r="465" spans="1:20" x14ac:dyDescent="0.15">
      <c r="A465">
        <v>461</v>
      </c>
      <c r="B465">
        <v>0</v>
      </c>
      <c r="C465">
        <v>-15588.7</v>
      </c>
      <c r="D465">
        <v>-4973.5600000000004</v>
      </c>
      <c r="E465">
        <v>-6895.64</v>
      </c>
      <c r="F465">
        <v>10977.3</v>
      </c>
      <c r="G465">
        <v>-796.17200000000003</v>
      </c>
      <c r="H465">
        <v>-5496.76</v>
      </c>
      <c r="I465">
        <v>-7026.81</v>
      </c>
      <c r="J465">
        <v>163.59200000000001</v>
      </c>
      <c r="K465">
        <v>925.32899999999995</v>
      </c>
      <c r="L465">
        <v>-7381.85</v>
      </c>
      <c r="M465">
        <v>389.47699999999998</v>
      </c>
      <c r="N465">
        <v>-3634.45</v>
      </c>
      <c r="O465">
        <v>-7776.9</v>
      </c>
      <c r="P465">
        <v>-598.14599999999996</v>
      </c>
      <c r="Q465">
        <v>-2709.12</v>
      </c>
      <c r="R465">
        <v>-6964.51</v>
      </c>
      <c r="S465">
        <v>-587.00199999999995</v>
      </c>
      <c r="T465">
        <v>-852.39300000000003</v>
      </c>
    </row>
    <row r="466" spans="1:20" x14ac:dyDescent="0.15">
      <c r="A466">
        <v>462</v>
      </c>
      <c r="B466">
        <v>1</v>
      </c>
      <c r="C466">
        <v>-16260.3</v>
      </c>
      <c r="D466">
        <v>-5571.2</v>
      </c>
      <c r="E466">
        <v>-6664.69</v>
      </c>
      <c r="F466">
        <v>11564.8</v>
      </c>
      <c r="G466">
        <v>-1135</v>
      </c>
      <c r="H466">
        <v>-5491.19</v>
      </c>
      <c r="I466">
        <v>-7173.18</v>
      </c>
      <c r="J466">
        <v>56.221299999999999</v>
      </c>
      <c r="K466">
        <v>942.54600000000005</v>
      </c>
      <c r="L466">
        <v>-7421.35</v>
      </c>
      <c r="M466">
        <v>293.25099999999998</v>
      </c>
      <c r="N466">
        <v>-3736.25</v>
      </c>
      <c r="O466">
        <v>-7782.47</v>
      </c>
      <c r="P466">
        <v>-490.77600000000001</v>
      </c>
      <c r="Q466">
        <v>-2827.64</v>
      </c>
      <c r="R466">
        <v>-7094.17</v>
      </c>
      <c r="S466">
        <v>-558.64099999999996</v>
      </c>
      <c r="T466">
        <v>-936.97400000000005</v>
      </c>
    </row>
    <row r="467" spans="1:20" x14ac:dyDescent="0.15">
      <c r="A467">
        <v>463</v>
      </c>
      <c r="B467">
        <v>0</v>
      </c>
      <c r="C467">
        <v>-16999.8</v>
      </c>
      <c r="D467">
        <v>-5920.66</v>
      </c>
      <c r="E467">
        <v>-6433.23</v>
      </c>
      <c r="F467">
        <v>12061.1</v>
      </c>
      <c r="G467">
        <v>-1320.88</v>
      </c>
      <c r="H467">
        <v>-5660.85</v>
      </c>
      <c r="I467">
        <v>-7189.9</v>
      </c>
      <c r="J467">
        <v>-28.360099999999999</v>
      </c>
      <c r="K467">
        <v>1151.71</v>
      </c>
      <c r="L467">
        <v>-7460.86</v>
      </c>
      <c r="M467">
        <v>208.66900000000001</v>
      </c>
      <c r="N467">
        <v>-3685.1</v>
      </c>
      <c r="O467">
        <v>-7748.54</v>
      </c>
      <c r="P467">
        <v>-338.32900000000001</v>
      </c>
      <c r="Q467">
        <v>-2980.08</v>
      </c>
      <c r="R467">
        <v>-7212.68</v>
      </c>
      <c r="S467">
        <v>-553.06899999999996</v>
      </c>
      <c r="T467">
        <v>-880.25300000000004</v>
      </c>
    </row>
    <row r="468" spans="1:20" x14ac:dyDescent="0.15">
      <c r="A468">
        <v>464</v>
      </c>
      <c r="B468">
        <v>1</v>
      </c>
      <c r="C468">
        <v>-18055.7</v>
      </c>
      <c r="D468">
        <v>-6508.16</v>
      </c>
      <c r="E468">
        <v>-6128.34</v>
      </c>
      <c r="F468">
        <v>12467.3</v>
      </c>
      <c r="G468">
        <v>-1478.9</v>
      </c>
      <c r="H468">
        <v>-5722.64</v>
      </c>
      <c r="I468">
        <v>-7189.9</v>
      </c>
      <c r="J468">
        <v>164.08799999999999</v>
      </c>
      <c r="K468">
        <v>1253.01</v>
      </c>
      <c r="L468">
        <v>-7568.23</v>
      </c>
      <c r="M468">
        <v>231.45699999999999</v>
      </c>
      <c r="N468">
        <v>-3673.96</v>
      </c>
      <c r="O468">
        <v>-7675.1</v>
      </c>
      <c r="P468">
        <v>-349.971</v>
      </c>
      <c r="Q468">
        <v>-3002.37</v>
      </c>
      <c r="R468">
        <v>-7263.33</v>
      </c>
      <c r="S468">
        <v>-553.06899999999996</v>
      </c>
      <c r="T468">
        <v>-970.90499999999997</v>
      </c>
    </row>
    <row r="469" spans="1:20" x14ac:dyDescent="0.15">
      <c r="A469">
        <v>465</v>
      </c>
      <c r="B469">
        <v>0</v>
      </c>
      <c r="C469">
        <v>-19603</v>
      </c>
      <c r="D469">
        <v>-7818.87</v>
      </c>
      <c r="E469">
        <v>-5676.58</v>
      </c>
      <c r="F469">
        <v>12862.4</v>
      </c>
      <c r="G469">
        <v>-1602.98</v>
      </c>
      <c r="H469">
        <v>-5592.49</v>
      </c>
      <c r="I469">
        <v>-7393.49</v>
      </c>
      <c r="J469">
        <v>27.8658</v>
      </c>
      <c r="K469">
        <v>1060.57</v>
      </c>
      <c r="L469">
        <v>-7686.74</v>
      </c>
      <c r="M469">
        <v>169.166</v>
      </c>
      <c r="N469">
        <v>-3673.96</v>
      </c>
      <c r="O469">
        <v>-7426.43</v>
      </c>
      <c r="P469">
        <v>-491.27100000000002</v>
      </c>
      <c r="Q469">
        <v>-3036.31</v>
      </c>
      <c r="R469">
        <v>-7370.7</v>
      </c>
      <c r="S469">
        <v>-519.13699999999994</v>
      </c>
      <c r="T469">
        <v>-987.62300000000005</v>
      </c>
    </row>
    <row r="470" spans="1:20" x14ac:dyDescent="0.15">
      <c r="A470">
        <v>466</v>
      </c>
      <c r="B470">
        <v>1</v>
      </c>
      <c r="C470">
        <v>-20102.900000000001</v>
      </c>
      <c r="D470">
        <v>-9037.4500000000007</v>
      </c>
      <c r="E470">
        <v>-5236.45</v>
      </c>
      <c r="F470">
        <v>13189.6</v>
      </c>
      <c r="G470">
        <v>-1517.91</v>
      </c>
      <c r="H470">
        <v>-5298.74</v>
      </c>
      <c r="I470">
        <v>-7596.58</v>
      </c>
      <c r="J470">
        <v>33.9315</v>
      </c>
      <c r="K470">
        <v>993.197</v>
      </c>
      <c r="L470">
        <v>-7669.53</v>
      </c>
      <c r="M470">
        <v>90.156700000000001</v>
      </c>
      <c r="N470">
        <v>-3707.89</v>
      </c>
      <c r="O470">
        <v>-7421.35</v>
      </c>
      <c r="P470">
        <v>-377.83800000000002</v>
      </c>
      <c r="Q470">
        <v>-3109.74</v>
      </c>
      <c r="R470">
        <v>-7523.15</v>
      </c>
      <c r="S470">
        <v>-513.56399999999996</v>
      </c>
      <c r="T470">
        <v>-987.62300000000005</v>
      </c>
    </row>
    <row r="471" spans="1:20" x14ac:dyDescent="0.15">
      <c r="A471">
        <v>467</v>
      </c>
      <c r="B471">
        <v>0</v>
      </c>
      <c r="C471">
        <v>-19740.3</v>
      </c>
      <c r="D471">
        <v>-10697.6</v>
      </c>
      <c r="E471">
        <v>-4767.97</v>
      </c>
      <c r="F471">
        <v>13471.7</v>
      </c>
      <c r="G471">
        <v>-1636.91</v>
      </c>
      <c r="H471">
        <v>-5050.57</v>
      </c>
      <c r="I471">
        <v>-7726.25</v>
      </c>
      <c r="J471">
        <v>107.367</v>
      </c>
      <c r="K471">
        <v>1089.42</v>
      </c>
      <c r="L471">
        <v>-7731.82</v>
      </c>
      <c r="M471">
        <v>112.941</v>
      </c>
      <c r="N471">
        <v>-3713.46</v>
      </c>
      <c r="O471">
        <v>-7732.31</v>
      </c>
      <c r="P471">
        <v>-118.026</v>
      </c>
      <c r="Q471">
        <v>-3290.55</v>
      </c>
      <c r="R471">
        <v>-7749.03</v>
      </c>
      <c r="S471">
        <v>-547.495</v>
      </c>
      <c r="T471">
        <v>-1021.55</v>
      </c>
    </row>
    <row r="472" spans="1:20" x14ac:dyDescent="0.15">
      <c r="A472">
        <v>468</v>
      </c>
      <c r="B472">
        <v>1</v>
      </c>
      <c r="C472">
        <v>-19096.599999999999</v>
      </c>
      <c r="D472">
        <v>-12028.7</v>
      </c>
      <c r="E472">
        <v>-4327.8500000000004</v>
      </c>
      <c r="F472">
        <v>13646.4</v>
      </c>
      <c r="G472">
        <v>-1252.04</v>
      </c>
      <c r="H472">
        <v>-4711.75</v>
      </c>
      <c r="I472">
        <v>-7810.83</v>
      </c>
      <c r="J472">
        <v>254.239</v>
      </c>
      <c r="K472">
        <v>1207.93</v>
      </c>
      <c r="L472">
        <v>-7844.76</v>
      </c>
      <c r="M472">
        <v>84.583799999999997</v>
      </c>
      <c r="N472">
        <v>-3815.26</v>
      </c>
      <c r="O472">
        <v>-8189.64</v>
      </c>
      <c r="P472">
        <v>158.50700000000001</v>
      </c>
      <c r="Q472">
        <v>-3555.93</v>
      </c>
      <c r="R472">
        <v>-7952.13</v>
      </c>
      <c r="S472">
        <v>-587</v>
      </c>
      <c r="T472">
        <v>-1094.99</v>
      </c>
    </row>
    <row r="473" spans="1:20" x14ac:dyDescent="0.15">
      <c r="A473">
        <v>469</v>
      </c>
      <c r="B473">
        <v>0</v>
      </c>
      <c r="C473">
        <v>-19782.3</v>
      </c>
      <c r="D473">
        <v>-13191</v>
      </c>
      <c r="E473">
        <v>-3757.57</v>
      </c>
      <c r="F473">
        <v>13702.6</v>
      </c>
      <c r="G473">
        <v>-879.77200000000005</v>
      </c>
      <c r="H473">
        <v>-4356.21</v>
      </c>
      <c r="I473">
        <v>-7991.63</v>
      </c>
      <c r="J473">
        <v>344.39600000000002</v>
      </c>
      <c r="K473">
        <v>1292.51</v>
      </c>
      <c r="L473">
        <v>-7997.2</v>
      </c>
      <c r="M473">
        <v>112.941</v>
      </c>
      <c r="N473">
        <v>-3967.7</v>
      </c>
      <c r="O473">
        <v>-8222.6</v>
      </c>
      <c r="P473">
        <v>231.45500000000001</v>
      </c>
      <c r="Q473">
        <v>-3662.81</v>
      </c>
      <c r="R473">
        <v>-8217.51</v>
      </c>
      <c r="S473">
        <v>-660.43499999999995</v>
      </c>
      <c r="T473">
        <v>-1072.21</v>
      </c>
    </row>
    <row r="474" spans="1:20" x14ac:dyDescent="0.15">
      <c r="A474">
        <v>470</v>
      </c>
      <c r="B474">
        <v>1</v>
      </c>
      <c r="C474">
        <v>-20114.099999999999</v>
      </c>
      <c r="D474">
        <v>-14031.3</v>
      </c>
      <c r="E474">
        <v>-3266.79</v>
      </c>
      <c r="F474">
        <v>13504.6</v>
      </c>
      <c r="G474">
        <v>-558.16099999999994</v>
      </c>
      <c r="H474">
        <v>-4068.53</v>
      </c>
      <c r="I474">
        <v>-8223.08</v>
      </c>
      <c r="J474">
        <v>491.26600000000002</v>
      </c>
      <c r="K474">
        <v>1337.59</v>
      </c>
      <c r="L474">
        <v>-8189.15</v>
      </c>
      <c r="M474">
        <v>288.166</v>
      </c>
      <c r="N474">
        <v>-4057.86</v>
      </c>
      <c r="O474">
        <v>-8284.89</v>
      </c>
      <c r="P474">
        <v>474.54199999999997</v>
      </c>
      <c r="Q474">
        <v>-3809.68</v>
      </c>
      <c r="R474">
        <v>-8426.18</v>
      </c>
      <c r="S474">
        <v>-671.58399999999995</v>
      </c>
      <c r="T474">
        <v>-1032.7</v>
      </c>
    </row>
    <row r="475" spans="1:20" x14ac:dyDescent="0.15">
      <c r="A475">
        <v>471</v>
      </c>
      <c r="B475">
        <v>0</v>
      </c>
      <c r="C475">
        <v>-20181.400000000001</v>
      </c>
      <c r="D475">
        <v>-15058.9</v>
      </c>
      <c r="E475">
        <v>-2962.39</v>
      </c>
      <c r="F475">
        <v>13335.5</v>
      </c>
      <c r="G475">
        <v>-174.26400000000001</v>
      </c>
      <c r="H475">
        <v>-3791.99</v>
      </c>
      <c r="I475">
        <v>-8460.11</v>
      </c>
      <c r="J475">
        <v>513.56399999999996</v>
      </c>
      <c r="K475">
        <v>1411.03</v>
      </c>
      <c r="L475">
        <v>-8454.5400000000009</v>
      </c>
      <c r="M475">
        <v>485.69</v>
      </c>
      <c r="N475">
        <v>-4170.8</v>
      </c>
      <c r="O475">
        <v>-8737.1299999999992</v>
      </c>
      <c r="P475">
        <v>683.21400000000006</v>
      </c>
      <c r="Q475">
        <v>-3831.98</v>
      </c>
      <c r="R475">
        <v>-8759.43</v>
      </c>
      <c r="S475">
        <v>-671.58399999999995</v>
      </c>
      <c r="T475">
        <v>-993.19799999999998</v>
      </c>
    </row>
    <row r="476" spans="1:20" x14ac:dyDescent="0.15">
      <c r="A476">
        <v>472</v>
      </c>
      <c r="B476">
        <v>1</v>
      </c>
      <c r="C476">
        <v>-20187</v>
      </c>
      <c r="D476">
        <v>-16193.4</v>
      </c>
      <c r="E476">
        <v>-2991.22</v>
      </c>
      <c r="F476">
        <v>13211.4</v>
      </c>
      <c r="G476">
        <v>-16.7255</v>
      </c>
      <c r="H476">
        <v>-3651.18</v>
      </c>
      <c r="I476">
        <v>-8832.86</v>
      </c>
      <c r="J476">
        <v>208.196</v>
      </c>
      <c r="K476">
        <v>1557.9</v>
      </c>
      <c r="L476">
        <v>-8765</v>
      </c>
      <c r="M476">
        <v>683.21299999999997</v>
      </c>
      <c r="N476">
        <v>-4323.24</v>
      </c>
      <c r="O476">
        <v>-9114.9699999999993</v>
      </c>
      <c r="P476">
        <v>812.87800000000004</v>
      </c>
      <c r="Q476">
        <v>-3967.7</v>
      </c>
      <c r="R476">
        <v>-9182.83</v>
      </c>
      <c r="S476">
        <v>-637.654</v>
      </c>
      <c r="T476">
        <v>-987.62300000000005</v>
      </c>
    </row>
    <row r="477" spans="1:20" x14ac:dyDescent="0.15">
      <c r="A477">
        <v>473</v>
      </c>
      <c r="B477">
        <v>0</v>
      </c>
      <c r="C477">
        <v>-19542.400000000001</v>
      </c>
      <c r="D477">
        <v>-17067.599999999999</v>
      </c>
      <c r="E477">
        <v>-3070.23</v>
      </c>
      <c r="F477">
        <v>13194.6</v>
      </c>
      <c r="G477">
        <v>101.788</v>
      </c>
      <c r="H477">
        <v>-3668.38</v>
      </c>
      <c r="I477">
        <v>-9092.19</v>
      </c>
      <c r="J477">
        <v>-11.627800000000001</v>
      </c>
      <c r="K477">
        <v>1681.99</v>
      </c>
      <c r="L477">
        <v>-8945.32</v>
      </c>
      <c r="M477">
        <v>880.73599999999999</v>
      </c>
      <c r="N477">
        <v>-4447.33</v>
      </c>
      <c r="O477">
        <v>-9606.23</v>
      </c>
      <c r="P477">
        <v>761.745</v>
      </c>
      <c r="Q477">
        <v>-3854.28</v>
      </c>
      <c r="R477">
        <v>-9685.24</v>
      </c>
      <c r="S477">
        <v>-733.86699999999996</v>
      </c>
      <c r="T477">
        <v>-1055.48</v>
      </c>
    </row>
    <row r="478" spans="1:20" x14ac:dyDescent="0.15">
      <c r="A478">
        <v>474</v>
      </c>
      <c r="B478">
        <v>1</v>
      </c>
      <c r="C478">
        <v>-17163.2</v>
      </c>
      <c r="D478">
        <v>-18066.8</v>
      </c>
      <c r="E478">
        <v>-3488.54</v>
      </c>
      <c r="F478">
        <v>13398.2</v>
      </c>
      <c r="G478">
        <v>220.30199999999999</v>
      </c>
      <c r="H478">
        <v>-3572.17</v>
      </c>
      <c r="I478">
        <v>-9397.07</v>
      </c>
      <c r="J478">
        <v>28.3535</v>
      </c>
      <c r="K478">
        <v>1732.64</v>
      </c>
      <c r="L478">
        <v>-9103.34</v>
      </c>
      <c r="M478">
        <v>976.47199999999998</v>
      </c>
      <c r="N478">
        <v>-4464.0600000000004</v>
      </c>
      <c r="O478">
        <v>-9576.92</v>
      </c>
      <c r="P478">
        <v>648.80600000000004</v>
      </c>
      <c r="Q478">
        <v>-3764.12</v>
      </c>
      <c r="R478">
        <v>-10198.799999999999</v>
      </c>
      <c r="S478">
        <v>-784.52300000000002</v>
      </c>
      <c r="T478">
        <v>-998.77499999999998</v>
      </c>
    </row>
    <row r="479" spans="1:20" x14ac:dyDescent="0.15">
      <c r="A479">
        <v>475</v>
      </c>
      <c r="B479">
        <v>0</v>
      </c>
      <c r="C479">
        <v>-14753.9</v>
      </c>
      <c r="D479">
        <v>-19535</v>
      </c>
      <c r="E479">
        <v>-3012.58</v>
      </c>
      <c r="F479">
        <v>13499.5</v>
      </c>
      <c r="G479">
        <v>237.03</v>
      </c>
      <c r="H479">
        <v>-3453.66</v>
      </c>
      <c r="I479">
        <v>-9611.32</v>
      </c>
      <c r="J479">
        <v>175.221</v>
      </c>
      <c r="K479">
        <v>1772.15</v>
      </c>
      <c r="L479">
        <v>-9295.2800000000007</v>
      </c>
      <c r="M479">
        <v>885.83600000000001</v>
      </c>
      <c r="N479">
        <v>-4531.92</v>
      </c>
      <c r="O479">
        <v>-9594.1200000000008</v>
      </c>
      <c r="P479">
        <v>326.71800000000002</v>
      </c>
      <c r="Q479">
        <v>-3651.18</v>
      </c>
      <c r="R479">
        <v>-10508.8</v>
      </c>
      <c r="S479">
        <v>-756.17</v>
      </c>
      <c r="T479">
        <v>-1021.55</v>
      </c>
    </row>
    <row r="480" spans="1:20" x14ac:dyDescent="0.15">
      <c r="A480">
        <v>476</v>
      </c>
      <c r="B480">
        <v>1</v>
      </c>
      <c r="C480">
        <v>-13265.7</v>
      </c>
      <c r="D480">
        <v>-20057.8</v>
      </c>
      <c r="E480">
        <v>-2448.36</v>
      </c>
      <c r="F480">
        <v>13612.5</v>
      </c>
      <c r="G480">
        <v>237.03</v>
      </c>
      <c r="H480">
        <v>-3403</v>
      </c>
      <c r="I480">
        <v>-9707.06</v>
      </c>
      <c r="J480">
        <v>95.738600000000005</v>
      </c>
      <c r="K480">
        <v>1845.58</v>
      </c>
      <c r="L480">
        <v>-9424.9500000000007</v>
      </c>
      <c r="M480">
        <v>733.39400000000001</v>
      </c>
      <c r="N480">
        <v>-4543.07</v>
      </c>
      <c r="O480">
        <v>-9769.34</v>
      </c>
      <c r="P480">
        <v>-62.752400000000002</v>
      </c>
      <c r="Q480">
        <v>-3736.24</v>
      </c>
      <c r="R480">
        <v>-10615.7</v>
      </c>
      <c r="S480">
        <v>-716.66499999999996</v>
      </c>
      <c r="T480">
        <v>-1027.1300000000001</v>
      </c>
    </row>
    <row r="481" spans="1:20" x14ac:dyDescent="0.15">
      <c r="A481">
        <v>477</v>
      </c>
      <c r="B481">
        <v>0</v>
      </c>
      <c r="C481">
        <v>-12804.7</v>
      </c>
      <c r="D481">
        <v>-20175.900000000001</v>
      </c>
      <c r="E481">
        <v>-1522.09</v>
      </c>
      <c r="F481">
        <v>13731</v>
      </c>
      <c r="G481">
        <v>304.88600000000002</v>
      </c>
      <c r="H481">
        <v>-3363.5</v>
      </c>
      <c r="I481">
        <v>-9820</v>
      </c>
      <c r="J481">
        <v>-22.775400000000001</v>
      </c>
      <c r="K481">
        <v>1856.73</v>
      </c>
      <c r="L481">
        <v>-9339.89</v>
      </c>
      <c r="M481">
        <v>405.733</v>
      </c>
      <c r="N481">
        <v>-4780.57</v>
      </c>
      <c r="O481">
        <v>-9729.3700000000008</v>
      </c>
      <c r="P481">
        <v>-491.72699999999998</v>
      </c>
      <c r="Q481">
        <v>-3922.61</v>
      </c>
      <c r="R481">
        <v>-10525</v>
      </c>
      <c r="S481">
        <v>-643.23199999999997</v>
      </c>
      <c r="T481">
        <v>-1061.06</v>
      </c>
    </row>
    <row r="482" spans="1:20" x14ac:dyDescent="0.15">
      <c r="A482">
        <v>478</v>
      </c>
      <c r="B482">
        <v>1</v>
      </c>
      <c r="C482">
        <v>-12386.9</v>
      </c>
      <c r="D482">
        <v>-20187</v>
      </c>
      <c r="E482">
        <v>-263.04599999999999</v>
      </c>
      <c r="F482">
        <v>13917.4</v>
      </c>
      <c r="G482">
        <v>621.39200000000005</v>
      </c>
      <c r="H482">
        <v>-3459.7</v>
      </c>
      <c r="I482">
        <v>-10040.299999999999</v>
      </c>
      <c r="J482">
        <v>-107.361</v>
      </c>
      <c r="K482">
        <v>1924.59</v>
      </c>
      <c r="L482">
        <v>-9119.59</v>
      </c>
      <c r="M482">
        <v>-17.6645</v>
      </c>
      <c r="N482">
        <v>-4989.24</v>
      </c>
      <c r="O482">
        <v>-9718.2099999999991</v>
      </c>
      <c r="P482">
        <v>-960.20600000000002</v>
      </c>
      <c r="Q482">
        <v>-4120.13</v>
      </c>
      <c r="R482">
        <v>-10270.799999999999</v>
      </c>
      <c r="S482">
        <v>-462.43900000000002</v>
      </c>
      <c r="T482">
        <v>-964.84900000000005</v>
      </c>
    </row>
    <row r="483" spans="1:20" x14ac:dyDescent="0.15">
      <c r="A483">
        <v>479</v>
      </c>
      <c r="B483">
        <v>0</v>
      </c>
      <c r="C483">
        <v>-11680.9</v>
      </c>
      <c r="D483">
        <v>-20187</v>
      </c>
      <c r="E483">
        <v>972.75199999999995</v>
      </c>
      <c r="F483">
        <v>14148.8</v>
      </c>
      <c r="G483">
        <v>705.51199999999994</v>
      </c>
      <c r="H483">
        <v>-3646.07</v>
      </c>
      <c r="I483">
        <v>-9904.1200000000008</v>
      </c>
      <c r="J483">
        <v>-322.08199999999999</v>
      </c>
      <c r="K483">
        <v>2037.52</v>
      </c>
      <c r="L483">
        <v>-8984.35</v>
      </c>
      <c r="M483">
        <v>-248.649</v>
      </c>
      <c r="N483">
        <v>-5051.05</v>
      </c>
      <c r="O483">
        <v>-9989.6299999999992</v>
      </c>
      <c r="P483">
        <v>-1094.98</v>
      </c>
      <c r="Q483">
        <v>-4148.0200000000004</v>
      </c>
      <c r="R483">
        <v>-9960.35</v>
      </c>
      <c r="S483">
        <v>-332.77100000000002</v>
      </c>
      <c r="T483">
        <v>-914.19100000000003</v>
      </c>
    </row>
    <row r="484" spans="1:20" x14ac:dyDescent="0.15">
      <c r="A484">
        <v>480</v>
      </c>
      <c r="B484">
        <v>1</v>
      </c>
      <c r="C484">
        <v>-10828.5</v>
      </c>
      <c r="D484">
        <v>-20187</v>
      </c>
      <c r="E484">
        <v>1043.8599999999999</v>
      </c>
      <c r="F484">
        <v>14453.7</v>
      </c>
      <c r="G484">
        <v>880.726</v>
      </c>
      <c r="H484">
        <v>-3911.45</v>
      </c>
      <c r="I484">
        <v>-10045.9</v>
      </c>
      <c r="J484">
        <v>-253.762</v>
      </c>
      <c r="K484">
        <v>1986.4</v>
      </c>
      <c r="L484">
        <v>-8662.27</v>
      </c>
      <c r="M484">
        <v>-106.89700000000001</v>
      </c>
      <c r="N484">
        <v>-4920.92</v>
      </c>
      <c r="O484">
        <v>-9864.61</v>
      </c>
      <c r="P484">
        <v>-1173.99</v>
      </c>
      <c r="Q484">
        <v>-4589.08</v>
      </c>
      <c r="R484">
        <v>-9644.32</v>
      </c>
      <c r="S484">
        <v>-248.184</v>
      </c>
      <c r="T484">
        <v>-874.68600000000004</v>
      </c>
    </row>
    <row r="485" spans="1:20" x14ac:dyDescent="0.15">
      <c r="A485">
        <v>481</v>
      </c>
      <c r="B485">
        <v>0</v>
      </c>
      <c r="C485">
        <v>-11995.1</v>
      </c>
      <c r="D485">
        <v>-19271</v>
      </c>
      <c r="E485">
        <v>-567.45100000000002</v>
      </c>
      <c r="F485">
        <v>14634</v>
      </c>
      <c r="G485">
        <v>1044.32</v>
      </c>
      <c r="H485">
        <v>-4052.27</v>
      </c>
      <c r="I485">
        <v>-9700.56</v>
      </c>
      <c r="J485">
        <v>-406.666</v>
      </c>
      <c r="K485">
        <v>1941.32</v>
      </c>
      <c r="L485">
        <v>-8171.02</v>
      </c>
      <c r="M485">
        <v>22.771799999999999</v>
      </c>
      <c r="N485">
        <v>-4695.05</v>
      </c>
      <c r="O485">
        <v>-9395.67</v>
      </c>
      <c r="P485">
        <v>-1185.1500000000001</v>
      </c>
      <c r="Q485">
        <v>-4933</v>
      </c>
      <c r="R485">
        <v>-9328.2800000000007</v>
      </c>
      <c r="S485">
        <v>-169.17500000000001</v>
      </c>
      <c r="T485">
        <v>-869.10799999999995</v>
      </c>
    </row>
    <row r="486" spans="1:20" x14ac:dyDescent="0.15">
      <c r="A486">
        <v>482</v>
      </c>
      <c r="B486">
        <v>1</v>
      </c>
      <c r="C486">
        <v>-12546.3</v>
      </c>
      <c r="D486">
        <v>-15727.7</v>
      </c>
      <c r="E486">
        <v>-1915.27</v>
      </c>
      <c r="F486">
        <v>14792</v>
      </c>
      <c r="G486">
        <v>1304.1199999999999</v>
      </c>
      <c r="H486">
        <v>-4102.9399999999996</v>
      </c>
      <c r="I486">
        <v>-9503.5</v>
      </c>
      <c r="J486">
        <v>-400.62700000000001</v>
      </c>
      <c r="K486">
        <v>1969.67</v>
      </c>
      <c r="L486">
        <v>-7962.8</v>
      </c>
      <c r="M486">
        <v>107.35899999999999</v>
      </c>
      <c r="N486">
        <v>-4525.87</v>
      </c>
      <c r="O486">
        <v>-8882.11</v>
      </c>
      <c r="P486">
        <v>-913.73199999999997</v>
      </c>
      <c r="Q486">
        <v>-5045.4799999999996</v>
      </c>
      <c r="R486">
        <v>-8944.39</v>
      </c>
      <c r="S486">
        <v>-56.238900000000001</v>
      </c>
      <c r="T486">
        <v>-767.32799999999997</v>
      </c>
    </row>
    <row r="487" spans="1:20" x14ac:dyDescent="0.15">
      <c r="A487">
        <v>483</v>
      </c>
      <c r="B487">
        <v>0</v>
      </c>
      <c r="C487">
        <v>-10939.7</v>
      </c>
      <c r="D487">
        <v>-12489.7</v>
      </c>
      <c r="E487">
        <v>-668.84100000000001</v>
      </c>
      <c r="F487">
        <v>15085.8</v>
      </c>
      <c r="G487">
        <v>1716.36</v>
      </c>
      <c r="H487">
        <v>-4074.59</v>
      </c>
      <c r="I487">
        <v>-9345.48</v>
      </c>
      <c r="J487">
        <v>-225.416</v>
      </c>
      <c r="K487">
        <v>1839.54</v>
      </c>
      <c r="L487">
        <v>-8110.12</v>
      </c>
      <c r="M487">
        <v>322.07499999999999</v>
      </c>
      <c r="N487">
        <v>-4401.78</v>
      </c>
      <c r="O487">
        <v>-8402.48</v>
      </c>
      <c r="P487">
        <v>-733.40200000000004</v>
      </c>
      <c r="Q487">
        <v>-5022.7</v>
      </c>
      <c r="R487">
        <v>-8685.0499999999993</v>
      </c>
      <c r="S487">
        <v>28.348400000000002</v>
      </c>
      <c r="T487">
        <v>-614.88699999999994</v>
      </c>
    </row>
    <row r="488" spans="1:20" x14ac:dyDescent="0.15">
      <c r="A488">
        <v>484</v>
      </c>
      <c r="B488">
        <v>1</v>
      </c>
      <c r="C488">
        <v>-10157.4</v>
      </c>
      <c r="D488">
        <v>-3872.74</v>
      </c>
      <c r="E488">
        <v>-3827.2</v>
      </c>
      <c r="F488">
        <v>15401.8</v>
      </c>
      <c r="G488">
        <v>2422.3200000000002</v>
      </c>
      <c r="H488">
        <v>-4035.08</v>
      </c>
      <c r="I488">
        <v>-9153.5300000000007</v>
      </c>
      <c r="J488">
        <v>-61.819000000000003</v>
      </c>
      <c r="K488">
        <v>1783.3</v>
      </c>
      <c r="L488">
        <v>-8409.43</v>
      </c>
      <c r="M488">
        <v>559.10299999999995</v>
      </c>
      <c r="N488">
        <v>-4317.1899999999996</v>
      </c>
      <c r="O488">
        <v>-8539.1</v>
      </c>
      <c r="P488">
        <v>-337.89800000000002</v>
      </c>
      <c r="Q488">
        <v>-4508.2299999999996</v>
      </c>
      <c r="R488">
        <v>-8583.73</v>
      </c>
      <c r="S488">
        <v>107.358</v>
      </c>
      <c r="T488">
        <v>-490.79500000000002</v>
      </c>
    </row>
    <row r="489" spans="1:20" x14ac:dyDescent="0.15">
      <c r="A489">
        <v>485</v>
      </c>
      <c r="B489">
        <v>0</v>
      </c>
      <c r="C489">
        <v>-12007.5</v>
      </c>
      <c r="D489">
        <v>13349.1</v>
      </c>
      <c r="E489">
        <v>-14766.4</v>
      </c>
      <c r="F489">
        <v>15785.7</v>
      </c>
      <c r="G489">
        <v>3105.06</v>
      </c>
      <c r="H489">
        <v>-3656.32</v>
      </c>
      <c r="I489">
        <v>-9193.49</v>
      </c>
      <c r="J489">
        <v>62.273499999999999</v>
      </c>
      <c r="K489">
        <v>1709.87</v>
      </c>
      <c r="L489">
        <v>-9403.99</v>
      </c>
      <c r="M489">
        <v>830.05700000000002</v>
      </c>
      <c r="N489">
        <v>-3593.59</v>
      </c>
      <c r="O489">
        <v>-9522.5</v>
      </c>
      <c r="P489">
        <v>368.06200000000001</v>
      </c>
      <c r="Q489">
        <v>-1846.17</v>
      </c>
      <c r="R489">
        <v>-8708.27</v>
      </c>
      <c r="S489">
        <v>84.588700000000003</v>
      </c>
      <c r="T489">
        <v>-338.35500000000002</v>
      </c>
    </row>
    <row r="490" spans="1:20" x14ac:dyDescent="0.15">
      <c r="A490">
        <v>486</v>
      </c>
      <c r="B490">
        <v>1</v>
      </c>
      <c r="C490">
        <v>-13173.7</v>
      </c>
      <c r="D490">
        <v>19013.3</v>
      </c>
      <c r="E490">
        <v>-14946.9</v>
      </c>
      <c r="F490">
        <v>16282.5</v>
      </c>
      <c r="G490">
        <v>3878.42</v>
      </c>
      <c r="H490">
        <v>-2678.95</v>
      </c>
      <c r="I490">
        <v>-9815.31</v>
      </c>
      <c r="J490">
        <v>520.04600000000005</v>
      </c>
      <c r="K490">
        <v>1596.93</v>
      </c>
      <c r="L490">
        <v>-12918.9</v>
      </c>
      <c r="M490">
        <v>1547.63</v>
      </c>
      <c r="N490">
        <v>-1847.99</v>
      </c>
      <c r="O490">
        <v>-12324.9</v>
      </c>
      <c r="P490">
        <v>711.54</v>
      </c>
      <c r="Q490">
        <v>1393.67</v>
      </c>
      <c r="R490">
        <v>-9612.66</v>
      </c>
      <c r="S490">
        <v>11.158099999999999</v>
      </c>
      <c r="T490">
        <v>-44.6325</v>
      </c>
    </row>
    <row r="491" spans="1:20" x14ac:dyDescent="0.15">
      <c r="A491">
        <v>487</v>
      </c>
      <c r="B491">
        <v>0</v>
      </c>
      <c r="C491">
        <v>-9683.1200000000008</v>
      </c>
      <c r="D491">
        <v>17615.599999999999</v>
      </c>
      <c r="E491">
        <v>3318.65</v>
      </c>
      <c r="F491">
        <v>17305</v>
      </c>
      <c r="G491">
        <v>5143.47</v>
      </c>
      <c r="H491">
        <v>-2358.69</v>
      </c>
      <c r="I491">
        <v>-10763.9</v>
      </c>
      <c r="J491">
        <v>1237.1600000000001</v>
      </c>
      <c r="K491">
        <v>1342.72</v>
      </c>
      <c r="L491">
        <v>-16524.5</v>
      </c>
      <c r="M491">
        <v>1455.65</v>
      </c>
      <c r="N491">
        <v>-2224.7800000000002</v>
      </c>
      <c r="O491">
        <v>-15067</v>
      </c>
      <c r="P491">
        <v>-877.83500000000004</v>
      </c>
      <c r="Q491">
        <v>1347.85</v>
      </c>
      <c r="R491">
        <v>-11827.2</v>
      </c>
      <c r="S491">
        <v>-271.40499999999997</v>
      </c>
      <c r="T491">
        <v>-135.702</v>
      </c>
    </row>
    <row r="492" spans="1:20" x14ac:dyDescent="0.15">
      <c r="A492">
        <v>488</v>
      </c>
      <c r="B492">
        <v>1</v>
      </c>
      <c r="C492">
        <v>-11698.4</v>
      </c>
      <c r="D492">
        <v>-1830.72</v>
      </c>
      <c r="E492">
        <v>-402.005</v>
      </c>
      <c r="F492">
        <v>18512.900000000001</v>
      </c>
      <c r="G492">
        <v>6283.07</v>
      </c>
      <c r="H492">
        <v>-2941.45</v>
      </c>
      <c r="I492">
        <v>-11106.9</v>
      </c>
      <c r="J492">
        <v>1750.27</v>
      </c>
      <c r="K492">
        <v>896.55899999999997</v>
      </c>
      <c r="L492">
        <v>-14448.3</v>
      </c>
      <c r="M492">
        <v>-1597.18</v>
      </c>
      <c r="N492">
        <v>-5146.59</v>
      </c>
      <c r="O492">
        <v>-15650</v>
      </c>
      <c r="P492">
        <v>-3011.54</v>
      </c>
      <c r="Q492">
        <v>2044.44</v>
      </c>
      <c r="R492">
        <v>-14576.2</v>
      </c>
      <c r="S492">
        <v>-621.36699999999996</v>
      </c>
      <c r="T492">
        <v>-1006.15</v>
      </c>
    </row>
    <row r="493" spans="1:20" x14ac:dyDescent="0.15">
      <c r="A493">
        <v>489</v>
      </c>
      <c r="B493">
        <v>0</v>
      </c>
      <c r="C493">
        <v>-18234.5</v>
      </c>
      <c r="D493">
        <v>-16240.7</v>
      </c>
      <c r="E493">
        <v>-13476.7</v>
      </c>
      <c r="F493">
        <v>19466.099999999999</v>
      </c>
      <c r="G493">
        <v>5828.65</v>
      </c>
      <c r="H493">
        <v>-3007.95</v>
      </c>
      <c r="I493">
        <v>-10665.4</v>
      </c>
      <c r="J493">
        <v>1783.3</v>
      </c>
      <c r="K493">
        <v>558.20299999999997</v>
      </c>
      <c r="L493">
        <v>-11887</v>
      </c>
      <c r="M493">
        <v>-3823.94</v>
      </c>
      <c r="N493">
        <v>-4286.62</v>
      </c>
      <c r="O493">
        <v>-14428.2</v>
      </c>
      <c r="P493">
        <v>-1622.16</v>
      </c>
      <c r="Q493">
        <v>3869.02</v>
      </c>
      <c r="R493">
        <v>-14429.6</v>
      </c>
      <c r="S493">
        <v>-637.65899999999999</v>
      </c>
      <c r="T493">
        <v>-1891.99</v>
      </c>
    </row>
    <row r="494" spans="1:20" x14ac:dyDescent="0.15">
      <c r="A494">
        <v>490</v>
      </c>
      <c r="B494">
        <v>1</v>
      </c>
      <c r="C494">
        <v>-19951.3</v>
      </c>
      <c r="D494">
        <v>-19585.900000000001</v>
      </c>
      <c r="E494">
        <v>-7236.63</v>
      </c>
      <c r="F494">
        <v>19967.599999999999</v>
      </c>
      <c r="G494">
        <v>3658.8</v>
      </c>
      <c r="H494">
        <v>-3172</v>
      </c>
      <c r="I494">
        <v>-10010.6</v>
      </c>
      <c r="J494">
        <v>1709.87</v>
      </c>
      <c r="K494">
        <v>276.09100000000001</v>
      </c>
      <c r="L494">
        <v>-13503.1</v>
      </c>
      <c r="M494">
        <v>-3396.09</v>
      </c>
      <c r="N494">
        <v>-846.154</v>
      </c>
      <c r="O494">
        <v>-14628.9</v>
      </c>
      <c r="P494">
        <v>-596.82299999999998</v>
      </c>
      <c r="Q494">
        <v>3537.37</v>
      </c>
      <c r="R494">
        <v>-10778.2</v>
      </c>
      <c r="S494">
        <v>-21.4329</v>
      </c>
      <c r="T494">
        <v>-1030.93</v>
      </c>
    </row>
    <row r="495" spans="1:20" x14ac:dyDescent="0.15">
      <c r="A495">
        <v>491</v>
      </c>
      <c r="B495">
        <v>0</v>
      </c>
      <c r="C495">
        <v>-20000.7</v>
      </c>
      <c r="D495">
        <v>-4938.62</v>
      </c>
      <c r="E495">
        <v>321.94900000000001</v>
      </c>
      <c r="F495">
        <v>20062.900000000001</v>
      </c>
      <c r="G495">
        <v>977.62400000000002</v>
      </c>
      <c r="H495">
        <v>-4319.41</v>
      </c>
      <c r="I495">
        <v>-9406.8700000000008</v>
      </c>
      <c r="J495">
        <v>1563.01</v>
      </c>
      <c r="K495">
        <v>-136.13999999999999</v>
      </c>
      <c r="L495">
        <v>-14878.4</v>
      </c>
      <c r="M495">
        <v>-2295.1</v>
      </c>
      <c r="N495">
        <v>565.99800000000005</v>
      </c>
      <c r="O495">
        <v>-14492.3</v>
      </c>
      <c r="P495">
        <v>-1152.55</v>
      </c>
      <c r="Q495">
        <v>3606.55</v>
      </c>
      <c r="R495">
        <v>-7444.39</v>
      </c>
      <c r="S495">
        <v>486.10399999999998</v>
      </c>
      <c r="T495">
        <v>-224.54300000000001</v>
      </c>
    </row>
    <row r="496" spans="1:20" x14ac:dyDescent="0.15">
      <c r="A496">
        <v>492</v>
      </c>
      <c r="B496">
        <v>1</v>
      </c>
      <c r="C496">
        <v>-12492.2</v>
      </c>
      <c r="D496">
        <v>7383.14</v>
      </c>
      <c r="E496">
        <v>4939.1400000000003</v>
      </c>
      <c r="F496">
        <v>20068.5</v>
      </c>
      <c r="G496">
        <v>49.786200000000001</v>
      </c>
      <c r="H496">
        <v>-5351.67</v>
      </c>
      <c r="I496">
        <v>-9119.6200000000008</v>
      </c>
      <c r="J496">
        <v>1506.77</v>
      </c>
      <c r="K496">
        <v>-604.61599999999999</v>
      </c>
      <c r="L496">
        <v>-14372.9</v>
      </c>
      <c r="M496">
        <v>-2201.11</v>
      </c>
      <c r="N496">
        <v>371.846</v>
      </c>
      <c r="O496">
        <v>-12694.7</v>
      </c>
      <c r="P496">
        <v>-2146.19</v>
      </c>
      <c r="Q496">
        <v>4889.6499999999996</v>
      </c>
      <c r="R496">
        <v>-6449.58</v>
      </c>
      <c r="S496">
        <v>451.29599999999999</v>
      </c>
      <c r="T496">
        <v>-457.75700000000001</v>
      </c>
    </row>
    <row r="497" spans="1:20" x14ac:dyDescent="0.15">
      <c r="A497">
        <v>493</v>
      </c>
      <c r="B497">
        <v>0</v>
      </c>
      <c r="C497">
        <v>-6713.09</v>
      </c>
      <c r="D497">
        <v>6700.29</v>
      </c>
      <c r="E497">
        <v>4648.67</v>
      </c>
      <c r="F497">
        <v>20068.5</v>
      </c>
      <c r="G497">
        <v>333.65899999999999</v>
      </c>
      <c r="H497">
        <v>-6814.22</v>
      </c>
      <c r="I497">
        <v>-8746.89</v>
      </c>
      <c r="J497">
        <v>1365.49</v>
      </c>
      <c r="K497">
        <v>-1078.67</v>
      </c>
      <c r="L497">
        <v>-13345.3</v>
      </c>
      <c r="M497">
        <v>-2076.58</v>
      </c>
      <c r="N497">
        <v>180.34399999999999</v>
      </c>
      <c r="O497">
        <v>-9588.86</v>
      </c>
      <c r="P497">
        <v>-2596.6</v>
      </c>
      <c r="Q497">
        <v>3739.18</v>
      </c>
      <c r="R497">
        <v>-7106.62</v>
      </c>
      <c r="S497">
        <v>129.239</v>
      </c>
      <c r="T497">
        <v>-818.88</v>
      </c>
    </row>
    <row r="498" spans="1:20" x14ac:dyDescent="0.15">
      <c r="A498">
        <v>494</v>
      </c>
      <c r="B498">
        <v>1</v>
      </c>
      <c r="C498">
        <v>-9561.1299999999992</v>
      </c>
      <c r="D498">
        <v>1944.67</v>
      </c>
      <c r="E498">
        <v>-3332.75</v>
      </c>
      <c r="F498">
        <v>20068.5</v>
      </c>
      <c r="G498">
        <v>-12.0319</v>
      </c>
      <c r="H498">
        <v>-7778.19</v>
      </c>
      <c r="I498">
        <v>-8351.85</v>
      </c>
      <c r="J498">
        <v>1343.17</v>
      </c>
      <c r="K498">
        <v>-1688.42</v>
      </c>
      <c r="L498">
        <v>-11837.7</v>
      </c>
      <c r="M498">
        <v>-1952.49</v>
      </c>
      <c r="N498">
        <v>-384.755</v>
      </c>
      <c r="O498">
        <v>-7938.32</v>
      </c>
      <c r="P498">
        <v>-2477.21</v>
      </c>
      <c r="Q498">
        <v>2125.08</v>
      </c>
      <c r="R498">
        <v>-7873.95</v>
      </c>
      <c r="S498">
        <v>-226.30099999999999</v>
      </c>
      <c r="T498">
        <v>-1038.73</v>
      </c>
    </row>
    <row r="499" spans="1:20" x14ac:dyDescent="0.15">
      <c r="A499">
        <v>495</v>
      </c>
      <c r="B499">
        <v>0</v>
      </c>
      <c r="C499">
        <v>-13511.2</v>
      </c>
      <c r="D499">
        <v>-2913.97</v>
      </c>
      <c r="E499">
        <v>-8184</v>
      </c>
      <c r="F499">
        <v>20068.5</v>
      </c>
      <c r="G499">
        <v>-553.93299999999999</v>
      </c>
      <c r="H499">
        <v>-8104.52</v>
      </c>
      <c r="I499">
        <v>-8160.34</v>
      </c>
      <c r="J499">
        <v>1173.55</v>
      </c>
      <c r="K499">
        <v>-2049.11</v>
      </c>
      <c r="L499">
        <v>-10698.5</v>
      </c>
      <c r="M499">
        <v>-2173.1999999999998</v>
      </c>
      <c r="N499">
        <v>-813.29</v>
      </c>
      <c r="O499">
        <v>-6386.04</v>
      </c>
      <c r="P499">
        <v>-1533.38</v>
      </c>
      <c r="Q499">
        <v>1387.39</v>
      </c>
      <c r="R499">
        <v>-8149.61</v>
      </c>
      <c r="S499">
        <v>-446.15</v>
      </c>
      <c r="T499">
        <v>-1202.33</v>
      </c>
    </row>
    <row r="500" spans="1:20" x14ac:dyDescent="0.15">
      <c r="A500">
        <v>496</v>
      </c>
      <c r="B500">
        <v>1</v>
      </c>
      <c r="C500">
        <v>-10094.799999999999</v>
      </c>
      <c r="D500">
        <v>-3832.41</v>
      </c>
      <c r="E500">
        <v>-5106.4399999999996</v>
      </c>
      <c r="F500">
        <v>20068.5</v>
      </c>
      <c r="G500">
        <v>182.06700000000001</v>
      </c>
      <c r="H500">
        <v>-8850.39</v>
      </c>
      <c r="I500">
        <v>-8036.25</v>
      </c>
      <c r="J500">
        <v>1213.49</v>
      </c>
      <c r="K500">
        <v>-2297.3000000000002</v>
      </c>
      <c r="L500">
        <v>-10649.6</v>
      </c>
      <c r="M500">
        <v>-1940.89</v>
      </c>
      <c r="N500">
        <v>-563.80399999999997</v>
      </c>
      <c r="O500">
        <v>-5043.32</v>
      </c>
      <c r="P500">
        <v>76.006299999999996</v>
      </c>
      <c r="Q500">
        <v>184.21100000000001</v>
      </c>
      <c r="R500">
        <v>-7973.98</v>
      </c>
      <c r="S500">
        <v>-609.75</v>
      </c>
      <c r="T500">
        <v>-1156.81</v>
      </c>
    </row>
    <row r="501" spans="1:20" x14ac:dyDescent="0.15">
      <c r="A501">
        <v>497</v>
      </c>
      <c r="B501">
        <v>0</v>
      </c>
      <c r="C501">
        <v>-5235.29</v>
      </c>
      <c r="D501">
        <v>-1836.13</v>
      </c>
      <c r="E501">
        <v>-3146.66</v>
      </c>
      <c r="F501">
        <v>19356.099999999999</v>
      </c>
      <c r="G501">
        <v>3674.36</v>
      </c>
      <c r="H501">
        <v>-7678.57</v>
      </c>
      <c r="I501">
        <v>-7985.58</v>
      </c>
      <c r="J501">
        <v>1428.19</v>
      </c>
      <c r="K501">
        <v>-2466.48</v>
      </c>
      <c r="L501">
        <v>-10802</v>
      </c>
      <c r="M501">
        <v>-1116.02</v>
      </c>
      <c r="N501">
        <v>-343.952</v>
      </c>
      <c r="O501">
        <v>-5164.41</v>
      </c>
      <c r="P501">
        <v>1842.55</v>
      </c>
      <c r="Q501">
        <v>-237.45699999999999</v>
      </c>
      <c r="R501">
        <v>-7974.41</v>
      </c>
      <c r="S501">
        <v>-801.69100000000003</v>
      </c>
      <c r="T501">
        <v>-1009.95</v>
      </c>
    </row>
    <row r="502" spans="1:20" x14ac:dyDescent="0.15">
      <c r="A502">
        <v>498</v>
      </c>
      <c r="B502">
        <v>1</v>
      </c>
      <c r="C502">
        <v>-2779.11</v>
      </c>
      <c r="D502">
        <v>-1331.58</v>
      </c>
      <c r="E502">
        <v>-6145.97</v>
      </c>
      <c r="F502">
        <v>17169.599999999999</v>
      </c>
      <c r="G502">
        <v>5041.16</v>
      </c>
      <c r="H502">
        <v>-7737.81</v>
      </c>
      <c r="I502">
        <v>-8183.53</v>
      </c>
      <c r="J502">
        <v>1834.83</v>
      </c>
      <c r="K502">
        <v>-2454.89</v>
      </c>
      <c r="L502">
        <v>-10722.6</v>
      </c>
      <c r="M502">
        <v>-648.40099999999995</v>
      </c>
      <c r="N502">
        <v>-519.57299999999998</v>
      </c>
      <c r="O502">
        <v>-6741.15</v>
      </c>
      <c r="P502">
        <v>2297.29</v>
      </c>
      <c r="Q502">
        <v>-412.22300000000001</v>
      </c>
      <c r="R502">
        <v>-8488.83</v>
      </c>
      <c r="S502">
        <v>-1067.06</v>
      </c>
      <c r="T502">
        <v>-1055.47</v>
      </c>
    </row>
    <row r="503" spans="1:20" x14ac:dyDescent="0.15">
      <c r="A503">
        <v>499</v>
      </c>
      <c r="B503">
        <v>0</v>
      </c>
      <c r="C503">
        <v>-3676.08</v>
      </c>
      <c r="D503">
        <v>-3949.57</v>
      </c>
      <c r="E503">
        <v>-10780.9</v>
      </c>
      <c r="F503">
        <v>14929.5</v>
      </c>
      <c r="G503">
        <v>426.07499999999999</v>
      </c>
      <c r="H503">
        <v>-5272.25</v>
      </c>
      <c r="I503">
        <v>-8284.8700000000008</v>
      </c>
      <c r="J503">
        <v>2201.5300000000002</v>
      </c>
      <c r="K503">
        <v>-2483.23</v>
      </c>
      <c r="L503">
        <v>-10197</v>
      </c>
      <c r="M503">
        <v>-219.43299999999999</v>
      </c>
      <c r="N503">
        <v>-892.28800000000001</v>
      </c>
      <c r="O503">
        <v>-8620.6299999999992</v>
      </c>
      <c r="P503">
        <v>2907.46</v>
      </c>
      <c r="Q503">
        <v>-95.334900000000005</v>
      </c>
      <c r="R503">
        <v>-9420.6200000000008</v>
      </c>
      <c r="S503">
        <v>-1275.75</v>
      </c>
      <c r="T503">
        <v>-1032.71</v>
      </c>
    </row>
    <row r="504" spans="1:20" x14ac:dyDescent="0.15">
      <c r="A504">
        <v>500</v>
      </c>
      <c r="B504">
        <v>1</v>
      </c>
      <c r="C504">
        <v>-7263.65</v>
      </c>
      <c r="D504">
        <v>-5402.7</v>
      </c>
      <c r="E504">
        <v>-13390</v>
      </c>
      <c r="F504">
        <v>14209.8</v>
      </c>
      <c r="G504">
        <v>-6732.82</v>
      </c>
      <c r="H504">
        <v>-2145.37</v>
      </c>
      <c r="I504">
        <v>-8601.33</v>
      </c>
      <c r="J504">
        <v>2455.31</v>
      </c>
      <c r="K504">
        <v>-2353.12</v>
      </c>
      <c r="L504">
        <v>-10113.299999999999</v>
      </c>
      <c r="M504">
        <v>316.88400000000001</v>
      </c>
      <c r="N504">
        <v>-914.197</v>
      </c>
      <c r="O504">
        <v>-10890</v>
      </c>
      <c r="P504">
        <v>3646.89</v>
      </c>
      <c r="Q504">
        <v>-141.27000000000001</v>
      </c>
      <c r="R504">
        <v>-10408.200000000001</v>
      </c>
      <c r="S504">
        <v>-1405.43</v>
      </c>
      <c r="T504">
        <v>-993.20699999999999</v>
      </c>
    </row>
    <row r="505" spans="1:20" x14ac:dyDescent="0.15">
      <c r="A505">
        <v>501</v>
      </c>
      <c r="B505">
        <v>0</v>
      </c>
      <c r="C505">
        <v>-11519.4</v>
      </c>
      <c r="D505">
        <v>-5502.35</v>
      </c>
      <c r="E505">
        <v>-10655.3</v>
      </c>
      <c r="F505">
        <v>13193</v>
      </c>
      <c r="G505">
        <v>-6323.85</v>
      </c>
      <c r="H505">
        <v>-4955.17</v>
      </c>
      <c r="I505">
        <v>-8956.8700000000008</v>
      </c>
      <c r="J505">
        <v>2794.1</v>
      </c>
      <c r="K505">
        <v>-2195.1</v>
      </c>
      <c r="L505">
        <v>-10215</v>
      </c>
      <c r="M505">
        <v>530.73500000000001</v>
      </c>
      <c r="N505">
        <v>-705.08500000000004</v>
      </c>
      <c r="O505">
        <v>-12644.1</v>
      </c>
      <c r="P505">
        <v>5245.51</v>
      </c>
      <c r="Q505">
        <v>-700.76199999999994</v>
      </c>
      <c r="R505">
        <v>-11395.9</v>
      </c>
      <c r="S505">
        <v>-1422.18</v>
      </c>
      <c r="T505">
        <v>-987.62300000000005</v>
      </c>
    </row>
    <row r="506" spans="1:20" x14ac:dyDescent="0.15">
      <c r="A506">
        <v>502</v>
      </c>
      <c r="B506">
        <v>1</v>
      </c>
      <c r="C506">
        <v>-12806.4</v>
      </c>
      <c r="D506">
        <v>-3625.52</v>
      </c>
      <c r="E506">
        <v>-5132.4399999999996</v>
      </c>
      <c r="F506">
        <v>11137</v>
      </c>
      <c r="G506">
        <v>-1233.04</v>
      </c>
      <c r="H506">
        <v>-6915.87</v>
      </c>
      <c r="I506">
        <v>-9346.33</v>
      </c>
      <c r="J506">
        <v>3149.65</v>
      </c>
      <c r="K506">
        <v>-2104.9299999999998</v>
      </c>
      <c r="L506">
        <v>-10571</v>
      </c>
      <c r="M506">
        <v>349.54199999999997</v>
      </c>
      <c r="N506">
        <v>-637.66300000000001</v>
      </c>
      <c r="O506">
        <v>-12335.9</v>
      </c>
      <c r="P506">
        <v>6033.92</v>
      </c>
      <c r="Q506">
        <v>-756.17700000000002</v>
      </c>
      <c r="R506">
        <v>-12179.9</v>
      </c>
      <c r="S506">
        <v>-1388.26</v>
      </c>
      <c r="T506">
        <v>-1089.3900000000001</v>
      </c>
    </row>
    <row r="507" spans="1:20" x14ac:dyDescent="0.15">
      <c r="A507">
        <v>503</v>
      </c>
      <c r="B507">
        <v>0</v>
      </c>
      <c r="C507">
        <v>-10000.9</v>
      </c>
      <c r="D507">
        <v>-1452.77</v>
      </c>
      <c r="E507">
        <v>-1795.9</v>
      </c>
      <c r="F507">
        <v>9263.99</v>
      </c>
      <c r="G507">
        <v>3059.29</v>
      </c>
      <c r="H507">
        <v>-6946.87</v>
      </c>
      <c r="I507">
        <v>-9741.3799999999992</v>
      </c>
      <c r="J507">
        <v>3369.5</v>
      </c>
      <c r="K507">
        <v>-1992</v>
      </c>
      <c r="L507">
        <v>-10932.1</v>
      </c>
      <c r="M507">
        <v>112.514</v>
      </c>
      <c r="N507">
        <v>-530.31600000000003</v>
      </c>
      <c r="O507">
        <v>-10177.4</v>
      </c>
      <c r="P507">
        <v>5139.5600000000004</v>
      </c>
      <c r="Q507">
        <v>-343.54399999999998</v>
      </c>
      <c r="R507">
        <v>-12523.5</v>
      </c>
      <c r="S507">
        <v>-1348.75</v>
      </c>
      <c r="T507">
        <v>-1072.22</v>
      </c>
    </row>
    <row r="508" spans="1:20" x14ac:dyDescent="0.15">
      <c r="A508">
        <v>504</v>
      </c>
      <c r="B508">
        <v>1</v>
      </c>
      <c r="C508">
        <v>-6874.88</v>
      </c>
      <c r="D508">
        <v>-670.755</v>
      </c>
      <c r="E508">
        <v>-6301.15</v>
      </c>
      <c r="F508">
        <v>8701.84</v>
      </c>
      <c r="G508">
        <v>5805.37</v>
      </c>
      <c r="H508">
        <v>-6031.43</v>
      </c>
      <c r="I508">
        <v>-10136.4</v>
      </c>
      <c r="J508">
        <v>3397.42</v>
      </c>
      <c r="K508">
        <v>-1737.8</v>
      </c>
      <c r="L508">
        <v>-11084.1</v>
      </c>
      <c r="M508">
        <v>79.009900000000002</v>
      </c>
      <c r="N508">
        <v>-445.72300000000001</v>
      </c>
      <c r="O508">
        <v>-10142</v>
      </c>
      <c r="P508">
        <v>3993.92</v>
      </c>
      <c r="Q508">
        <v>-344.37599999999998</v>
      </c>
      <c r="R508">
        <v>-12393</v>
      </c>
      <c r="S508">
        <v>-1275.33</v>
      </c>
      <c r="T508">
        <v>-1032.71</v>
      </c>
    </row>
    <row r="509" spans="1:20" x14ac:dyDescent="0.15">
      <c r="A509">
        <v>505</v>
      </c>
      <c r="B509">
        <v>0</v>
      </c>
      <c r="C509">
        <v>-6948.11</v>
      </c>
      <c r="D509">
        <v>-3068.76</v>
      </c>
      <c r="E509">
        <v>-9112.18</v>
      </c>
      <c r="F509">
        <v>8753.34</v>
      </c>
      <c r="G509">
        <v>6875.1</v>
      </c>
      <c r="H509">
        <v>-4902.55</v>
      </c>
      <c r="I509">
        <v>-10395.799999999999</v>
      </c>
      <c r="J509">
        <v>3329.58</v>
      </c>
      <c r="K509">
        <v>-1461.27</v>
      </c>
      <c r="L509">
        <v>-10863.4</v>
      </c>
      <c r="M509">
        <v>723.495</v>
      </c>
      <c r="N509">
        <v>-841.59799999999996</v>
      </c>
      <c r="O509">
        <v>-10090.5</v>
      </c>
      <c r="P509">
        <v>3187.49</v>
      </c>
      <c r="Q509">
        <v>-660.827</v>
      </c>
      <c r="R509">
        <v>-12127.6</v>
      </c>
      <c r="S509">
        <v>-1298.08</v>
      </c>
      <c r="T509">
        <v>-891.447</v>
      </c>
    </row>
    <row r="510" spans="1:20" x14ac:dyDescent="0.15">
      <c r="A510">
        <v>506</v>
      </c>
      <c r="B510">
        <v>1</v>
      </c>
      <c r="C510">
        <v>-8897.48</v>
      </c>
      <c r="D510">
        <v>-4358.3500000000004</v>
      </c>
      <c r="E510">
        <v>-7406.48</v>
      </c>
      <c r="F510">
        <v>8159.53</v>
      </c>
      <c r="G510">
        <v>6008.69</v>
      </c>
      <c r="H510">
        <v>-3621.23</v>
      </c>
      <c r="I510">
        <v>-10531.1</v>
      </c>
      <c r="J510">
        <v>3114.89</v>
      </c>
      <c r="K510">
        <v>-1218.6600000000001</v>
      </c>
      <c r="L510">
        <v>-10586.9</v>
      </c>
      <c r="M510">
        <v>931.36400000000003</v>
      </c>
      <c r="N510">
        <v>-1688.77</v>
      </c>
      <c r="O510">
        <v>-9632.7999999999993</v>
      </c>
      <c r="P510">
        <v>2640.42</v>
      </c>
      <c r="Q510">
        <v>-880.68899999999996</v>
      </c>
      <c r="R510">
        <v>-11817.1</v>
      </c>
      <c r="S510">
        <v>-1303.6600000000001</v>
      </c>
      <c r="T510">
        <v>-835.18799999999999</v>
      </c>
    </row>
    <row r="511" spans="1:20" x14ac:dyDescent="0.15">
      <c r="A511">
        <v>507</v>
      </c>
      <c r="B511">
        <v>0</v>
      </c>
      <c r="C511">
        <v>-9442.09</v>
      </c>
      <c r="D511">
        <v>-3350.29</v>
      </c>
      <c r="E511">
        <v>-5646.75</v>
      </c>
      <c r="F511">
        <v>7177.09</v>
      </c>
      <c r="G511">
        <v>3947.22</v>
      </c>
      <c r="H511">
        <v>-2215.8200000000002</v>
      </c>
      <c r="I511">
        <v>-10683.5</v>
      </c>
      <c r="J511">
        <v>2742.19</v>
      </c>
      <c r="K511">
        <v>-1015.55</v>
      </c>
      <c r="L511">
        <v>-10208.6</v>
      </c>
      <c r="M511">
        <v>846.35900000000004</v>
      </c>
      <c r="N511">
        <v>-2156.42</v>
      </c>
      <c r="O511">
        <v>-10102.9</v>
      </c>
      <c r="P511">
        <v>2228.62</v>
      </c>
      <c r="Q511">
        <v>-976.45299999999997</v>
      </c>
      <c r="R511">
        <v>-11501.1</v>
      </c>
      <c r="S511">
        <v>-1337.58</v>
      </c>
      <c r="T511">
        <v>-795.68399999999997</v>
      </c>
    </row>
    <row r="512" spans="1:20" x14ac:dyDescent="0.15">
      <c r="A512">
        <v>508</v>
      </c>
      <c r="B512">
        <v>1</v>
      </c>
      <c r="C512">
        <v>-8361.84</v>
      </c>
      <c r="D512">
        <v>-819.95</v>
      </c>
      <c r="E512">
        <v>-4496.3500000000004</v>
      </c>
      <c r="F512">
        <v>6217.81</v>
      </c>
      <c r="G512">
        <v>2447.27</v>
      </c>
      <c r="H512">
        <v>-1980.83</v>
      </c>
      <c r="I512">
        <v>-10773.7</v>
      </c>
      <c r="J512">
        <v>2279.3000000000002</v>
      </c>
      <c r="K512">
        <v>-885.86500000000001</v>
      </c>
      <c r="L512">
        <v>-9610.0499999999993</v>
      </c>
      <c r="M512">
        <v>693.92600000000004</v>
      </c>
      <c r="N512">
        <v>-2212.2800000000002</v>
      </c>
      <c r="O512">
        <v>-10192.299999999999</v>
      </c>
      <c r="P512">
        <v>1596.14</v>
      </c>
      <c r="Q512">
        <v>-1191.1400000000001</v>
      </c>
      <c r="R512">
        <v>-11151.2</v>
      </c>
      <c r="S512">
        <v>-1377.09</v>
      </c>
      <c r="T512">
        <v>-722.26</v>
      </c>
    </row>
    <row r="513" spans="1:20" x14ac:dyDescent="0.15">
      <c r="A513">
        <v>509</v>
      </c>
      <c r="B513">
        <v>0</v>
      </c>
      <c r="C513">
        <v>-7329.54</v>
      </c>
      <c r="D513">
        <v>1397.08</v>
      </c>
      <c r="E513">
        <v>-3972.43</v>
      </c>
      <c r="F513">
        <v>5608.89</v>
      </c>
      <c r="G513">
        <v>1742.99</v>
      </c>
      <c r="H513">
        <v>-2178.7600000000002</v>
      </c>
      <c r="I513">
        <v>-10615.3</v>
      </c>
      <c r="J513">
        <v>1703.49</v>
      </c>
      <c r="K513">
        <v>-801.27</v>
      </c>
      <c r="L513">
        <v>-8910.14</v>
      </c>
      <c r="M513">
        <v>773.34100000000001</v>
      </c>
      <c r="N513">
        <v>-2144.44</v>
      </c>
      <c r="O513">
        <v>-9547.81</v>
      </c>
      <c r="P513">
        <v>1297.67</v>
      </c>
      <c r="Q513">
        <v>-1394.25</v>
      </c>
      <c r="R513">
        <v>-10795.6</v>
      </c>
      <c r="S513">
        <v>-1382.67</v>
      </c>
      <c r="T513">
        <v>-575.41200000000003</v>
      </c>
    </row>
    <row r="514" spans="1:20" x14ac:dyDescent="0.15">
      <c r="A514">
        <v>510</v>
      </c>
      <c r="B514">
        <v>1</v>
      </c>
      <c r="C514">
        <v>-7563.01</v>
      </c>
      <c r="D514">
        <v>2614.52</v>
      </c>
      <c r="E514">
        <v>-3707.47</v>
      </c>
      <c r="F514">
        <v>5293.26</v>
      </c>
      <c r="G514">
        <v>1828.8</v>
      </c>
      <c r="H514">
        <v>-2687.14</v>
      </c>
      <c r="I514">
        <v>-10316</v>
      </c>
      <c r="J514">
        <v>1348.35</v>
      </c>
      <c r="K514">
        <v>-824.01800000000003</v>
      </c>
      <c r="L514">
        <v>-8504.33</v>
      </c>
      <c r="M514">
        <v>756.18</v>
      </c>
      <c r="N514">
        <v>-2133.27</v>
      </c>
      <c r="O514">
        <v>-9509.52</v>
      </c>
      <c r="P514">
        <v>687.53599999999994</v>
      </c>
      <c r="Q514">
        <v>-1456.1</v>
      </c>
      <c r="R514">
        <v>-10474</v>
      </c>
      <c r="S514">
        <v>-1416.59</v>
      </c>
      <c r="T514">
        <v>-485.23099999999999</v>
      </c>
    </row>
    <row r="515" spans="1:20" x14ac:dyDescent="0.15">
      <c r="A515">
        <v>511</v>
      </c>
      <c r="B515">
        <v>0</v>
      </c>
      <c r="C515">
        <v>-8370.66</v>
      </c>
      <c r="D515">
        <v>3375.88</v>
      </c>
      <c r="E515">
        <v>-3707.88</v>
      </c>
      <c r="F515">
        <v>5254.16</v>
      </c>
      <c r="G515">
        <v>1958.49</v>
      </c>
      <c r="H515">
        <v>-3545.47</v>
      </c>
      <c r="I515">
        <v>-9864.26</v>
      </c>
      <c r="J515">
        <v>896.63900000000001</v>
      </c>
      <c r="K515">
        <v>-626.09199999999998</v>
      </c>
      <c r="L515">
        <v>-8352.2999999999993</v>
      </c>
      <c r="M515">
        <v>648.83799999999997</v>
      </c>
      <c r="N515">
        <v>-2268.94</v>
      </c>
      <c r="O515">
        <v>-9283.26</v>
      </c>
      <c r="P515">
        <v>-51.880600000000001</v>
      </c>
      <c r="Q515">
        <v>-1631.28</v>
      </c>
      <c r="R515">
        <v>-10056.200000000001</v>
      </c>
      <c r="S515">
        <v>-1523.93</v>
      </c>
      <c r="T515">
        <v>-372.303</v>
      </c>
    </row>
    <row r="516" spans="1:20" x14ac:dyDescent="0.15">
      <c r="A516">
        <v>512</v>
      </c>
      <c r="B516">
        <v>1</v>
      </c>
      <c r="C516">
        <v>-8357.89</v>
      </c>
      <c r="D516">
        <v>3205.09</v>
      </c>
      <c r="E516">
        <v>-4222.24</v>
      </c>
      <c r="F516">
        <v>5627.26</v>
      </c>
      <c r="G516">
        <v>2110.92</v>
      </c>
      <c r="H516">
        <v>-4250.57</v>
      </c>
      <c r="I516">
        <v>-9322.3700000000008</v>
      </c>
      <c r="J516">
        <v>422.58300000000003</v>
      </c>
      <c r="K516">
        <v>-490.81900000000002</v>
      </c>
      <c r="L516">
        <v>-8199.8700000000008</v>
      </c>
      <c r="M516">
        <v>360.73200000000003</v>
      </c>
      <c r="N516">
        <v>-2359.12</v>
      </c>
      <c r="O516">
        <v>-8803.2099999999991</v>
      </c>
      <c r="P516">
        <v>-802.46799999999996</v>
      </c>
      <c r="Q516">
        <v>-1693.13</v>
      </c>
      <c r="R516">
        <v>-9587.73</v>
      </c>
      <c r="S516">
        <v>-1540.69</v>
      </c>
      <c r="T516">
        <v>-185.953</v>
      </c>
    </row>
    <row r="517" spans="1:20" x14ac:dyDescent="0.15">
      <c r="A517">
        <v>513</v>
      </c>
      <c r="B517">
        <v>0</v>
      </c>
      <c r="C517">
        <v>-8335.5400000000009</v>
      </c>
      <c r="D517">
        <v>2448.11</v>
      </c>
      <c r="E517">
        <v>-4475.63</v>
      </c>
      <c r="F517">
        <v>5417.37</v>
      </c>
      <c r="G517">
        <v>2099.35</v>
      </c>
      <c r="H517">
        <v>-4684.72</v>
      </c>
      <c r="I517">
        <v>-8871.06</v>
      </c>
      <c r="J517">
        <v>84.1999</v>
      </c>
      <c r="K517">
        <v>-372.30500000000001</v>
      </c>
      <c r="L517">
        <v>-8143.6</v>
      </c>
      <c r="M517">
        <v>10.776899999999999</v>
      </c>
      <c r="N517">
        <v>-2404.21</v>
      </c>
      <c r="O517">
        <v>-8391.41</v>
      </c>
      <c r="P517">
        <v>-976.45</v>
      </c>
      <c r="Q517">
        <v>-1766.55</v>
      </c>
      <c r="R517">
        <v>-9113.67</v>
      </c>
      <c r="S517">
        <v>-1540.69</v>
      </c>
      <c r="T517">
        <v>-56.265500000000003</v>
      </c>
    </row>
    <row r="518" spans="1:20" x14ac:dyDescent="0.15">
      <c r="A518">
        <v>514</v>
      </c>
      <c r="B518">
        <v>1</v>
      </c>
      <c r="C518">
        <v>-8437.2900000000009</v>
      </c>
      <c r="D518">
        <v>1347.18</v>
      </c>
      <c r="E518">
        <v>-4571.3999999999996</v>
      </c>
      <c r="F518">
        <v>4524.7299999999996</v>
      </c>
      <c r="G518">
        <v>2025.93</v>
      </c>
      <c r="H518">
        <v>-5147.6000000000004</v>
      </c>
      <c r="I518">
        <v>-8504.34</v>
      </c>
      <c r="J518">
        <v>73.422700000000006</v>
      </c>
      <c r="K518">
        <v>-219.87299999999999</v>
      </c>
      <c r="L518">
        <v>-8036.26</v>
      </c>
      <c r="M518">
        <v>-344.76499999999999</v>
      </c>
      <c r="N518">
        <v>-2409.8000000000002</v>
      </c>
      <c r="O518">
        <v>-7996.36</v>
      </c>
      <c r="P518">
        <v>-1292.8800000000001</v>
      </c>
      <c r="Q518">
        <v>-1913.39</v>
      </c>
      <c r="R518">
        <v>-8537.86</v>
      </c>
      <c r="S518">
        <v>-1472.86</v>
      </c>
      <c r="T518">
        <v>28.3306</v>
      </c>
    </row>
    <row r="519" spans="1:20" x14ac:dyDescent="0.15">
      <c r="A519">
        <v>515</v>
      </c>
      <c r="B519">
        <v>0</v>
      </c>
      <c r="C519">
        <v>-8454.0499999999993</v>
      </c>
      <c r="D519">
        <v>540.71500000000003</v>
      </c>
      <c r="E519">
        <v>-4345.1499999999996</v>
      </c>
      <c r="F519">
        <v>3503.19</v>
      </c>
      <c r="G519">
        <v>1641.66</v>
      </c>
      <c r="H519">
        <v>-5519.91</v>
      </c>
      <c r="I519">
        <v>-8148.8</v>
      </c>
      <c r="J519">
        <v>-90.577699999999993</v>
      </c>
      <c r="K519">
        <v>-61.854599999999998</v>
      </c>
      <c r="L519">
        <v>-7782.08</v>
      </c>
      <c r="M519">
        <v>-564.63699999999994</v>
      </c>
      <c r="N519">
        <v>-2443.7199999999998</v>
      </c>
      <c r="O519">
        <v>-7838.74</v>
      </c>
      <c r="P519">
        <v>-1343.17</v>
      </c>
      <c r="Q519">
        <v>-1867.91</v>
      </c>
      <c r="R519">
        <v>-8013.13</v>
      </c>
      <c r="S519">
        <v>-1461.68</v>
      </c>
      <c r="T519">
        <v>73.422399999999996</v>
      </c>
    </row>
    <row r="520" spans="1:20" x14ac:dyDescent="0.15">
      <c r="A520">
        <v>516</v>
      </c>
      <c r="B520">
        <v>1</v>
      </c>
      <c r="C520">
        <v>-8182.72</v>
      </c>
      <c r="D520">
        <v>-6.3699599999999998</v>
      </c>
      <c r="E520">
        <v>-4645.21</v>
      </c>
      <c r="F520">
        <v>3324</v>
      </c>
      <c r="G520">
        <v>834.01800000000003</v>
      </c>
      <c r="H520">
        <v>-5502.36</v>
      </c>
      <c r="I520">
        <v>-7827.17</v>
      </c>
      <c r="J520">
        <v>-152.43199999999999</v>
      </c>
      <c r="K520">
        <v>62.2468</v>
      </c>
      <c r="L520">
        <v>-7573.38</v>
      </c>
      <c r="M520">
        <v>-592.57399999999996</v>
      </c>
      <c r="N520">
        <v>-2584.9699999999998</v>
      </c>
      <c r="O520">
        <v>-7482.8</v>
      </c>
      <c r="P520">
        <v>-1241.42</v>
      </c>
      <c r="Q520">
        <v>-1924.57</v>
      </c>
      <c r="R520">
        <v>-7431.73</v>
      </c>
      <c r="S520">
        <v>-1359.93</v>
      </c>
      <c r="T520">
        <v>79.009900000000002</v>
      </c>
    </row>
    <row r="521" spans="1:20" x14ac:dyDescent="0.15">
      <c r="A521">
        <v>517</v>
      </c>
      <c r="B521">
        <v>0</v>
      </c>
      <c r="C521">
        <v>-7832.76</v>
      </c>
      <c r="D521">
        <v>-689.51499999999999</v>
      </c>
      <c r="E521">
        <v>-5243.76</v>
      </c>
      <c r="F521">
        <v>3691.5</v>
      </c>
      <c r="G521">
        <v>100.583</v>
      </c>
      <c r="H521">
        <v>-5219.8500000000004</v>
      </c>
      <c r="I521">
        <v>-7409.38</v>
      </c>
      <c r="J521">
        <v>-191.93700000000001</v>
      </c>
      <c r="K521">
        <v>282.512</v>
      </c>
      <c r="L521">
        <v>-7308.02</v>
      </c>
      <c r="M521">
        <v>-524.74</v>
      </c>
      <c r="N521">
        <v>-2742.99</v>
      </c>
      <c r="O521">
        <v>-6884.26</v>
      </c>
      <c r="P521">
        <v>-1258.57</v>
      </c>
      <c r="Q521">
        <v>-1969.66</v>
      </c>
      <c r="R521">
        <v>-6805.25</v>
      </c>
      <c r="S521">
        <v>-1275.33</v>
      </c>
      <c r="T521">
        <v>112.92700000000001</v>
      </c>
    </row>
    <row r="522" spans="1:20" x14ac:dyDescent="0.15">
      <c r="A522">
        <v>518</v>
      </c>
      <c r="B522">
        <v>1</v>
      </c>
      <c r="C522">
        <v>-7341.55</v>
      </c>
      <c r="D522">
        <v>-1739.77</v>
      </c>
      <c r="E522">
        <v>-6248.92</v>
      </c>
      <c r="F522">
        <v>4634.8</v>
      </c>
      <c r="G522">
        <v>-610.50099999999998</v>
      </c>
      <c r="H522">
        <v>-4971.6499999999996</v>
      </c>
      <c r="I522">
        <v>-7042.67</v>
      </c>
      <c r="J522">
        <v>-197.52500000000001</v>
      </c>
      <c r="K522">
        <v>349.95600000000002</v>
      </c>
      <c r="L522">
        <v>-7099.32</v>
      </c>
      <c r="M522">
        <v>-479.64699999999999</v>
      </c>
      <c r="N522">
        <v>-2765.35</v>
      </c>
      <c r="O522">
        <v>-6693.1</v>
      </c>
      <c r="P522">
        <v>-1128.49</v>
      </c>
      <c r="Q522">
        <v>-2009.16</v>
      </c>
      <c r="R522">
        <v>-6105.34</v>
      </c>
      <c r="S522">
        <v>-1162.4100000000001</v>
      </c>
      <c r="T522">
        <v>118.515</v>
      </c>
    </row>
    <row r="523" spans="1:20" x14ac:dyDescent="0.15">
      <c r="A523">
        <v>519</v>
      </c>
      <c r="B523">
        <v>0</v>
      </c>
      <c r="C523">
        <v>-7031.49</v>
      </c>
      <c r="D523">
        <v>-2642.4</v>
      </c>
      <c r="E523">
        <v>-6874.63</v>
      </c>
      <c r="F523">
        <v>5695.84</v>
      </c>
      <c r="G523">
        <v>-1219.8399999999999</v>
      </c>
      <c r="H523">
        <v>-4632.87</v>
      </c>
      <c r="I523">
        <v>-6754.96</v>
      </c>
      <c r="J523">
        <v>-95.775400000000005</v>
      </c>
      <c r="K523">
        <v>321.62799999999999</v>
      </c>
      <c r="L523">
        <v>-6766.13</v>
      </c>
      <c r="M523">
        <v>-406.226</v>
      </c>
      <c r="N523">
        <v>-2731.43</v>
      </c>
      <c r="O523">
        <v>-6812</v>
      </c>
      <c r="P523">
        <v>-902.64</v>
      </c>
      <c r="Q523">
        <v>-1913</v>
      </c>
      <c r="R523">
        <v>-5462.09</v>
      </c>
      <c r="S523">
        <v>-1145.6400000000001</v>
      </c>
      <c r="T523">
        <v>84.598399999999998</v>
      </c>
    </row>
    <row r="524" spans="1:20" x14ac:dyDescent="0.15">
      <c r="A524">
        <v>520</v>
      </c>
      <c r="B524">
        <v>1</v>
      </c>
      <c r="C524">
        <v>-6992.37</v>
      </c>
      <c r="D524">
        <v>-2934.92</v>
      </c>
      <c r="E524">
        <v>-6851.12</v>
      </c>
      <c r="F524">
        <v>6932.04</v>
      </c>
      <c r="G524">
        <v>-1846.32</v>
      </c>
      <c r="H524">
        <v>-4412.99</v>
      </c>
      <c r="I524">
        <v>-6342.76</v>
      </c>
      <c r="J524">
        <v>-11.178000000000001</v>
      </c>
      <c r="K524">
        <v>282.12400000000002</v>
      </c>
      <c r="L524">
        <v>-6546.26</v>
      </c>
      <c r="M524">
        <v>-395.04899999999998</v>
      </c>
      <c r="N524">
        <v>-2658.01</v>
      </c>
      <c r="O524">
        <v>-6902.18</v>
      </c>
      <c r="P524">
        <v>-801.27700000000004</v>
      </c>
      <c r="Q524">
        <v>-1964.07</v>
      </c>
      <c r="R524">
        <v>-4999.6000000000004</v>
      </c>
      <c r="S524">
        <v>-1043.9000000000001</v>
      </c>
      <c r="T524">
        <v>112.926</v>
      </c>
    </row>
    <row r="525" spans="1:20" x14ac:dyDescent="0.15">
      <c r="A525">
        <v>521</v>
      </c>
      <c r="B525">
        <v>0</v>
      </c>
      <c r="C525">
        <v>-7433.28</v>
      </c>
      <c r="D525">
        <v>-2216.73</v>
      </c>
      <c r="E525">
        <v>-6122.12</v>
      </c>
      <c r="F525">
        <v>7958.78</v>
      </c>
      <c r="G525">
        <v>-2580.14</v>
      </c>
      <c r="H525">
        <v>-4283.3</v>
      </c>
      <c r="I525">
        <v>-5840.38</v>
      </c>
      <c r="J525">
        <v>135.66200000000001</v>
      </c>
      <c r="K525">
        <v>276.53500000000003</v>
      </c>
      <c r="L525">
        <v>-6450.48</v>
      </c>
      <c r="M525">
        <v>-327.21800000000002</v>
      </c>
      <c r="N525">
        <v>-2579</v>
      </c>
      <c r="O525">
        <v>-6811.62</v>
      </c>
      <c r="P525">
        <v>-620.52099999999996</v>
      </c>
      <c r="Q525">
        <v>-1975.25</v>
      </c>
      <c r="R525">
        <v>-4632.88</v>
      </c>
      <c r="S525">
        <v>-959.29700000000003</v>
      </c>
      <c r="T525">
        <v>50.683599999999998</v>
      </c>
    </row>
    <row r="526" spans="1:20" x14ac:dyDescent="0.15">
      <c r="A526">
        <v>522</v>
      </c>
      <c r="B526">
        <v>1</v>
      </c>
      <c r="C526">
        <v>-8082.49</v>
      </c>
      <c r="D526">
        <v>-804.98599999999999</v>
      </c>
      <c r="E526">
        <v>-5156.87</v>
      </c>
      <c r="F526">
        <v>8844.64</v>
      </c>
      <c r="G526">
        <v>-3195.06</v>
      </c>
      <c r="H526">
        <v>-3995.21</v>
      </c>
      <c r="I526">
        <v>-5462.48</v>
      </c>
      <c r="J526">
        <v>259.76499999999999</v>
      </c>
      <c r="K526">
        <v>310.45</v>
      </c>
      <c r="L526">
        <v>-6337.56</v>
      </c>
      <c r="M526">
        <v>-383.87</v>
      </c>
      <c r="N526">
        <v>-2533.91</v>
      </c>
      <c r="O526">
        <v>-6693.1</v>
      </c>
      <c r="P526">
        <v>-456.91300000000001</v>
      </c>
      <c r="Q526">
        <v>-1907.42</v>
      </c>
      <c r="R526">
        <v>-4446.91</v>
      </c>
      <c r="S526">
        <v>-846.37300000000005</v>
      </c>
      <c r="T526">
        <v>-62.240499999999997</v>
      </c>
    </row>
    <row r="527" spans="1:20" x14ac:dyDescent="0.15">
      <c r="A527">
        <v>523</v>
      </c>
      <c r="B527">
        <v>0</v>
      </c>
      <c r="C527">
        <v>-8550.58</v>
      </c>
      <c r="D527">
        <v>323.12700000000001</v>
      </c>
      <c r="E527">
        <v>-4440.57</v>
      </c>
      <c r="F527">
        <v>9306.77</v>
      </c>
      <c r="G527">
        <v>-3516.31</v>
      </c>
      <c r="H527">
        <v>-3713.09</v>
      </c>
      <c r="I527">
        <v>-5140.8599999999997</v>
      </c>
      <c r="J527">
        <v>276.53500000000003</v>
      </c>
      <c r="K527">
        <v>316.03899999999999</v>
      </c>
      <c r="L527">
        <v>-6286.87</v>
      </c>
      <c r="M527">
        <v>-327.22000000000003</v>
      </c>
      <c r="N527">
        <v>-2596.15</v>
      </c>
      <c r="O527">
        <v>-6506.76</v>
      </c>
      <c r="P527">
        <v>-400.63900000000001</v>
      </c>
      <c r="Q527">
        <v>-1997.98</v>
      </c>
      <c r="R527">
        <v>-4424.55</v>
      </c>
      <c r="S527">
        <v>-795.68899999999996</v>
      </c>
      <c r="T527">
        <v>-180.75399999999999</v>
      </c>
    </row>
    <row r="528" spans="1:20" x14ac:dyDescent="0.15">
      <c r="A528">
        <v>524</v>
      </c>
      <c r="B528">
        <v>1</v>
      </c>
      <c r="C528">
        <v>-8679.9</v>
      </c>
      <c r="D528">
        <v>609.71699999999998</v>
      </c>
      <c r="E528">
        <v>-4040.31</v>
      </c>
      <c r="F528">
        <v>9498.33</v>
      </c>
      <c r="G528">
        <v>-3826.76</v>
      </c>
      <c r="H528">
        <v>-3741.79</v>
      </c>
      <c r="I528">
        <v>-4960.4799999999996</v>
      </c>
      <c r="J528">
        <v>276.53500000000003</v>
      </c>
      <c r="K528">
        <v>146.46700000000001</v>
      </c>
      <c r="L528">
        <v>-6315.2</v>
      </c>
      <c r="M528">
        <v>-349.95400000000001</v>
      </c>
      <c r="N528">
        <v>-2641.24</v>
      </c>
      <c r="O528">
        <v>-6614.47</v>
      </c>
      <c r="P528">
        <v>-530.70799999999997</v>
      </c>
      <c r="Q528">
        <v>-1980.84</v>
      </c>
      <c r="R528">
        <v>-4492.38</v>
      </c>
      <c r="S528">
        <v>-790.09900000000005</v>
      </c>
      <c r="T528">
        <v>-333.18299999999999</v>
      </c>
    </row>
    <row r="529" spans="1:20" x14ac:dyDescent="0.15">
      <c r="A529">
        <v>525</v>
      </c>
      <c r="B529">
        <v>0</v>
      </c>
      <c r="C529">
        <v>-8691.08</v>
      </c>
      <c r="D529">
        <v>292.93599999999998</v>
      </c>
      <c r="E529">
        <v>-3854.34</v>
      </c>
      <c r="F529">
        <v>9486.77</v>
      </c>
      <c r="G529">
        <v>-4108.88</v>
      </c>
      <c r="H529">
        <v>-3854.71</v>
      </c>
      <c r="I529">
        <v>-5039.8599999999997</v>
      </c>
      <c r="J529">
        <v>276.53500000000003</v>
      </c>
      <c r="K529">
        <v>220.25800000000001</v>
      </c>
      <c r="L529">
        <v>-6354.7</v>
      </c>
      <c r="M529">
        <v>-389.459</v>
      </c>
      <c r="N529">
        <v>-2748.57</v>
      </c>
      <c r="O529">
        <v>-7009.89</v>
      </c>
      <c r="P529">
        <v>-688.726</v>
      </c>
      <c r="Q529">
        <v>-2009.16</v>
      </c>
      <c r="R529">
        <v>-4673.13</v>
      </c>
      <c r="S529">
        <v>-790.09900000000005</v>
      </c>
      <c r="T529">
        <v>-423.37299999999999</v>
      </c>
    </row>
    <row r="530" spans="1:20" x14ac:dyDescent="0.15">
      <c r="A530">
        <v>526</v>
      </c>
      <c r="B530">
        <v>1</v>
      </c>
      <c r="C530">
        <v>-8623.26</v>
      </c>
      <c r="D530">
        <v>-237.767</v>
      </c>
      <c r="E530">
        <v>-3798.06</v>
      </c>
      <c r="F530">
        <v>9549.01</v>
      </c>
      <c r="G530">
        <v>-4249.76</v>
      </c>
      <c r="H530">
        <v>-4176.71</v>
      </c>
      <c r="I530">
        <v>-5124.46</v>
      </c>
      <c r="J530">
        <v>412.19099999999997</v>
      </c>
      <c r="K530">
        <v>270.94400000000002</v>
      </c>
      <c r="L530">
        <v>-6394.21</v>
      </c>
      <c r="M530">
        <v>-462.87700000000001</v>
      </c>
      <c r="N530">
        <v>-2799.26</v>
      </c>
      <c r="O530">
        <v>-6901.81</v>
      </c>
      <c r="P530">
        <v>-371.94799999999998</v>
      </c>
      <c r="Q530">
        <v>-2048.67</v>
      </c>
      <c r="R530">
        <v>-4802.83</v>
      </c>
      <c r="S530">
        <v>-688.35699999999997</v>
      </c>
      <c r="T530">
        <v>-536.29600000000005</v>
      </c>
    </row>
    <row r="531" spans="1:20" x14ac:dyDescent="0.15">
      <c r="A531">
        <v>527</v>
      </c>
      <c r="B531">
        <v>0</v>
      </c>
      <c r="C531">
        <v>-8408.59</v>
      </c>
      <c r="D531">
        <v>-451.69499999999999</v>
      </c>
      <c r="E531">
        <v>-3758.56</v>
      </c>
      <c r="F531">
        <v>9594.11</v>
      </c>
      <c r="G531">
        <v>-4300.45</v>
      </c>
      <c r="H531">
        <v>-4600.08</v>
      </c>
      <c r="I531">
        <v>-5203.47</v>
      </c>
      <c r="J531">
        <v>604.12300000000005</v>
      </c>
      <c r="K531">
        <v>242.62100000000001</v>
      </c>
      <c r="L531">
        <v>-6365.89</v>
      </c>
      <c r="M531">
        <v>-643.62800000000004</v>
      </c>
      <c r="N531">
        <v>-2838.76</v>
      </c>
      <c r="O531">
        <v>-6806.03</v>
      </c>
      <c r="P531">
        <v>-146.471</v>
      </c>
      <c r="Q531">
        <v>-2156</v>
      </c>
      <c r="R531">
        <v>-5023.08</v>
      </c>
      <c r="S531">
        <v>-671.58399999999995</v>
      </c>
      <c r="T531">
        <v>-688.72400000000005</v>
      </c>
    </row>
    <row r="532" spans="1:20" x14ac:dyDescent="0.15">
      <c r="A532">
        <v>528</v>
      </c>
      <c r="B532">
        <v>1</v>
      </c>
      <c r="C532">
        <v>-8273.2999999999993</v>
      </c>
      <c r="D532">
        <v>-575.79999999999995</v>
      </c>
      <c r="E532">
        <v>-3956.45</v>
      </c>
      <c r="F532">
        <v>9837.09</v>
      </c>
      <c r="G532">
        <v>-4238.21</v>
      </c>
      <c r="H532">
        <v>-5102.46</v>
      </c>
      <c r="I532">
        <v>-5316.39</v>
      </c>
      <c r="J532">
        <v>903.38699999999994</v>
      </c>
      <c r="K532">
        <v>237.03</v>
      </c>
      <c r="L532">
        <v>-6360.29</v>
      </c>
      <c r="M532">
        <v>-841.15099999999995</v>
      </c>
      <c r="N532">
        <v>-2844.35</v>
      </c>
      <c r="O532">
        <v>-6727.02</v>
      </c>
      <c r="P532">
        <v>-186.34200000000001</v>
      </c>
      <c r="Q532">
        <v>-2104.94</v>
      </c>
      <c r="R532">
        <v>-5124.46</v>
      </c>
      <c r="S532">
        <v>-637.66999999999996</v>
      </c>
      <c r="T532">
        <v>-812.82899999999995</v>
      </c>
    </row>
    <row r="533" spans="1:20" x14ac:dyDescent="0.15">
      <c r="A533">
        <v>529</v>
      </c>
      <c r="B533">
        <v>0</v>
      </c>
      <c r="C533">
        <v>-8324.36</v>
      </c>
      <c r="D533">
        <v>-694.31399999999996</v>
      </c>
      <c r="E533">
        <v>-4159.5600000000004</v>
      </c>
      <c r="F533">
        <v>10215.4</v>
      </c>
      <c r="G533">
        <v>-4260.9399999999996</v>
      </c>
      <c r="H533">
        <v>-5548.19</v>
      </c>
      <c r="I533">
        <v>-5333.17</v>
      </c>
      <c r="J533">
        <v>982.03200000000004</v>
      </c>
      <c r="K533">
        <v>203.11600000000001</v>
      </c>
      <c r="L533">
        <v>-6462.03</v>
      </c>
      <c r="M533">
        <v>-903.02200000000005</v>
      </c>
      <c r="N533">
        <v>-2878.27</v>
      </c>
      <c r="O533">
        <v>-6512.36</v>
      </c>
      <c r="P533">
        <v>-197.52500000000001</v>
      </c>
      <c r="Q533">
        <v>-2297.2399999999998</v>
      </c>
      <c r="R533">
        <v>-5203.47</v>
      </c>
      <c r="S533">
        <v>-665.99199999999996</v>
      </c>
      <c r="T533">
        <v>-931.34299999999996</v>
      </c>
    </row>
    <row r="534" spans="1:20" x14ac:dyDescent="0.15">
      <c r="A534">
        <v>530</v>
      </c>
      <c r="B534">
        <v>1</v>
      </c>
      <c r="C534">
        <v>-8403.3700000000008</v>
      </c>
      <c r="D534">
        <v>-880.654</v>
      </c>
      <c r="E534">
        <v>-4391</v>
      </c>
      <c r="F534">
        <v>10644.3</v>
      </c>
      <c r="G534">
        <v>-4266.53</v>
      </c>
      <c r="H534">
        <v>-5813.18</v>
      </c>
      <c r="I534">
        <v>-5231.43</v>
      </c>
      <c r="J534">
        <v>953.71</v>
      </c>
      <c r="K534">
        <v>163.61199999999999</v>
      </c>
      <c r="L534">
        <v>-6580.55</v>
      </c>
      <c r="M534">
        <v>-942.52599999999995</v>
      </c>
      <c r="N534">
        <v>-2917.77</v>
      </c>
      <c r="O534">
        <v>-6512.72</v>
      </c>
      <c r="P534">
        <v>39.866100000000003</v>
      </c>
      <c r="Q534">
        <v>-2398.62</v>
      </c>
      <c r="R534">
        <v>-5350.3</v>
      </c>
      <c r="S534">
        <v>-637.67100000000005</v>
      </c>
      <c r="T534">
        <v>-1015.94</v>
      </c>
    </row>
    <row r="535" spans="1:20" x14ac:dyDescent="0.15">
      <c r="A535">
        <v>531</v>
      </c>
      <c r="B535">
        <v>0</v>
      </c>
      <c r="C535">
        <v>-8753.68</v>
      </c>
      <c r="D535">
        <v>-1078.18</v>
      </c>
      <c r="E535">
        <v>-4594.12</v>
      </c>
      <c r="F535">
        <v>11011</v>
      </c>
      <c r="G535">
        <v>-3995.23</v>
      </c>
      <c r="H535">
        <v>-5982.38</v>
      </c>
      <c r="I535">
        <v>-5316.39</v>
      </c>
      <c r="J535">
        <v>812.46799999999996</v>
      </c>
      <c r="K535">
        <v>191.93199999999999</v>
      </c>
      <c r="L535">
        <v>-6563.41</v>
      </c>
      <c r="M535">
        <v>-880.29300000000001</v>
      </c>
      <c r="N535">
        <v>-2923.36</v>
      </c>
      <c r="O535">
        <v>-6755.7</v>
      </c>
      <c r="P535">
        <v>-22.728200000000001</v>
      </c>
      <c r="Q535">
        <v>-2443.71</v>
      </c>
      <c r="R535">
        <v>-5542.23</v>
      </c>
      <c r="S535">
        <v>-699.904</v>
      </c>
      <c r="T535">
        <v>-1128.8699999999999</v>
      </c>
    </row>
    <row r="536" spans="1:20" x14ac:dyDescent="0.15">
      <c r="A536">
        <v>532</v>
      </c>
      <c r="B536">
        <v>1</v>
      </c>
      <c r="C536">
        <v>-8911.34</v>
      </c>
      <c r="D536">
        <v>-1207.8800000000001</v>
      </c>
      <c r="E536">
        <v>-4961.2</v>
      </c>
      <c r="F536">
        <v>11468.3</v>
      </c>
      <c r="G536">
        <v>-3441.81</v>
      </c>
      <c r="H536">
        <v>-6072.57</v>
      </c>
      <c r="I536">
        <v>-5468.82</v>
      </c>
      <c r="J536">
        <v>857.923</v>
      </c>
      <c r="K536">
        <v>265.35000000000002</v>
      </c>
      <c r="L536">
        <v>-6625.64</v>
      </c>
      <c r="M536">
        <v>-936.93299999999999</v>
      </c>
      <c r="N536">
        <v>-3025.1</v>
      </c>
      <c r="O536">
        <v>-6794.85</v>
      </c>
      <c r="P536">
        <v>265.70699999999999</v>
      </c>
      <c r="Q536">
        <v>-2347.5700000000002</v>
      </c>
      <c r="R536">
        <v>-5739.76</v>
      </c>
      <c r="S536">
        <v>-711.08900000000006</v>
      </c>
      <c r="T536">
        <v>-1213.47</v>
      </c>
    </row>
    <row r="537" spans="1:20" x14ac:dyDescent="0.15">
      <c r="A537">
        <v>533</v>
      </c>
      <c r="B537">
        <v>0</v>
      </c>
      <c r="C537">
        <v>-8962.0300000000007</v>
      </c>
      <c r="D537">
        <v>-1224.6500000000001</v>
      </c>
      <c r="E537">
        <v>-5186.6899999999996</v>
      </c>
      <c r="F537">
        <v>11908.5</v>
      </c>
      <c r="G537">
        <v>-2917.06</v>
      </c>
      <c r="H537">
        <v>-6049.85</v>
      </c>
      <c r="I537">
        <v>-5796.39</v>
      </c>
      <c r="J537">
        <v>970.84500000000003</v>
      </c>
      <c r="K537">
        <v>276.53500000000003</v>
      </c>
      <c r="L537">
        <v>-6670.74</v>
      </c>
      <c r="M537">
        <v>-880.29399999999998</v>
      </c>
      <c r="N537">
        <v>-3075.79</v>
      </c>
      <c r="O537">
        <v>-6828.76</v>
      </c>
      <c r="P537">
        <v>316.03899999999999</v>
      </c>
      <c r="Q537">
        <v>-2330.79</v>
      </c>
      <c r="R537">
        <v>-5971.19</v>
      </c>
      <c r="S537">
        <v>-745.00099999999998</v>
      </c>
      <c r="T537">
        <v>-1292.48</v>
      </c>
    </row>
    <row r="538" spans="1:20" x14ac:dyDescent="0.15">
      <c r="A538">
        <v>534</v>
      </c>
      <c r="B538">
        <v>1</v>
      </c>
      <c r="C538">
        <v>-8899.7999999999993</v>
      </c>
      <c r="D538">
        <v>-1021.18</v>
      </c>
      <c r="E538">
        <v>-5112.92</v>
      </c>
      <c r="F538">
        <v>12546.5</v>
      </c>
      <c r="G538">
        <v>-2674.8</v>
      </c>
      <c r="H538">
        <v>-6078.17</v>
      </c>
      <c r="I538">
        <v>-6151.94</v>
      </c>
      <c r="J538">
        <v>1258.92</v>
      </c>
      <c r="K538">
        <v>344.358</v>
      </c>
      <c r="L538">
        <v>-6710.25</v>
      </c>
      <c r="M538">
        <v>-835.197</v>
      </c>
      <c r="N538">
        <v>-3081.38</v>
      </c>
      <c r="O538">
        <v>-6936.09</v>
      </c>
      <c r="P538">
        <v>383.863</v>
      </c>
      <c r="Q538">
        <v>-2398.61</v>
      </c>
      <c r="R538">
        <v>-6208.22</v>
      </c>
      <c r="S538">
        <v>-818.41700000000003</v>
      </c>
      <c r="T538">
        <v>-1371.49</v>
      </c>
    </row>
    <row r="539" spans="1:20" x14ac:dyDescent="0.15">
      <c r="A539">
        <v>535</v>
      </c>
      <c r="B539">
        <v>0</v>
      </c>
      <c r="C539">
        <v>-8719.0499999999993</v>
      </c>
      <c r="D539">
        <v>-784.154</v>
      </c>
      <c r="E539">
        <v>-4858.75</v>
      </c>
      <c r="F539">
        <v>13218.1</v>
      </c>
      <c r="G539">
        <v>-2952.03</v>
      </c>
      <c r="H539">
        <v>-5914.2</v>
      </c>
      <c r="I539">
        <v>-6439.66</v>
      </c>
      <c r="J539">
        <v>1473.22</v>
      </c>
      <c r="K539">
        <v>457.279</v>
      </c>
      <c r="L539">
        <v>-6681.93</v>
      </c>
      <c r="M539">
        <v>-727.86900000000003</v>
      </c>
      <c r="N539">
        <v>-3081.38</v>
      </c>
      <c r="O539">
        <v>-6851.13</v>
      </c>
      <c r="P539">
        <v>293.31400000000002</v>
      </c>
      <c r="Q539">
        <v>-2613.27</v>
      </c>
      <c r="R539">
        <v>-6343.51</v>
      </c>
      <c r="S539">
        <v>-863.51499999999999</v>
      </c>
      <c r="T539">
        <v>-1450.5</v>
      </c>
    </row>
    <row r="540" spans="1:20" x14ac:dyDescent="0.15">
      <c r="A540">
        <v>536</v>
      </c>
      <c r="B540">
        <v>1</v>
      </c>
      <c r="C540">
        <v>-8691.08</v>
      </c>
      <c r="D540">
        <v>-581.03800000000001</v>
      </c>
      <c r="E540">
        <v>-4717.87</v>
      </c>
      <c r="F540">
        <v>14127</v>
      </c>
      <c r="G540">
        <v>-3578.86</v>
      </c>
      <c r="H540">
        <v>-5818.41</v>
      </c>
      <c r="I540">
        <v>-6580.54</v>
      </c>
      <c r="J540">
        <v>1636.83</v>
      </c>
      <c r="K540">
        <v>474.05900000000003</v>
      </c>
      <c r="L540">
        <v>-6676.33</v>
      </c>
      <c r="M540">
        <v>-711.08900000000006</v>
      </c>
      <c r="N540">
        <v>-3081.38</v>
      </c>
      <c r="O540">
        <v>-6868.26</v>
      </c>
      <c r="P540">
        <v>242.62299999999999</v>
      </c>
      <c r="Q540">
        <v>-2646.83</v>
      </c>
      <c r="R540">
        <v>-6462.03</v>
      </c>
      <c r="S540">
        <v>-903.02</v>
      </c>
      <c r="T540">
        <v>-1495.59</v>
      </c>
    </row>
    <row r="541" spans="1:20" x14ac:dyDescent="0.15">
      <c r="A541">
        <v>537</v>
      </c>
      <c r="B541">
        <v>0</v>
      </c>
      <c r="C541">
        <v>-8419.7999999999993</v>
      </c>
      <c r="D541">
        <v>-315.69299999999998</v>
      </c>
      <c r="E541">
        <v>-4802.82</v>
      </c>
      <c r="F541">
        <v>15041.2</v>
      </c>
      <c r="G541">
        <v>-4386.09</v>
      </c>
      <c r="H541">
        <v>-5841.14</v>
      </c>
      <c r="I541">
        <v>-6563.41</v>
      </c>
      <c r="J541">
        <v>1727.03</v>
      </c>
      <c r="K541">
        <v>474.05900000000003</v>
      </c>
      <c r="L541">
        <v>-6676.33</v>
      </c>
      <c r="M541">
        <v>-745</v>
      </c>
      <c r="N541">
        <v>-3013.56</v>
      </c>
      <c r="O541">
        <v>-6873.86</v>
      </c>
      <c r="P541">
        <v>576.13800000000003</v>
      </c>
      <c r="Q541">
        <v>-2680.74</v>
      </c>
      <c r="R541">
        <v>-6546.63</v>
      </c>
      <c r="S541">
        <v>-942.524</v>
      </c>
      <c r="T541">
        <v>-1535.1</v>
      </c>
    </row>
    <row r="542" spans="1:20" x14ac:dyDescent="0.15">
      <c r="A542">
        <v>538</v>
      </c>
      <c r="B542">
        <v>1</v>
      </c>
      <c r="C542">
        <v>-8307.2199999999993</v>
      </c>
      <c r="D542">
        <v>-140.892</v>
      </c>
      <c r="E542">
        <v>-4785.6899999999996</v>
      </c>
      <c r="F542">
        <v>15848.1</v>
      </c>
      <c r="G542">
        <v>-5215.68</v>
      </c>
      <c r="H542">
        <v>-6321.48</v>
      </c>
      <c r="I542">
        <v>-6591.73</v>
      </c>
      <c r="J542">
        <v>1772.13</v>
      </c>
      <c r="K542">
        <v>541.88</v>
      </c>
      <c r="L542">
        <v>-6778.06</v>
      </c>
      <c r="M542">
        <v>-920.14700000000005</v>
      </c>
      <c r="N542">
        <v>-2900.64</v>
      </c>
      <c r="O542">
        <v>-6873.86</v>
      </c>
      <c r="P542">
        <v>835.54200000000003</v>
      </c>
      <c r="Q542">
        <v>-2720.25</v>
      </c>
      <c r="R542">
        <v>-6659.55</v>
      </c>
      <c r="S542">
        <v>-948.11800000000005</v>
      </c>
      <c r="T542">
        <v>-1574.6</v>
      </c>
    </row>
    <row r="543" spans="1:20" x14ac:dyDescent="0.15">
      <c r="A543">
        <v>539</v>
      </c>
      <c r="B543">
        <v>0</v>
      </c>
      <c r="C543">
        <v>-8363.86</v>
      </c>
      <c r="D543">
        <v>-16.783899999999999</v>
      </c>
      <c r="E543">
        <v>-4780.1000000000004</v>
      </c>
      <c r="F543">
        <v>16604.3</v>
      </c>
      <c r="G543">
        <v>-6079.19</v>
      </c>
      <c r="H543">
        <v>-6908.45</v>
      </c>
      <c r="I543">
        <v>-6665.14</v>
      </c>
      <c r="J543">
        <v>1811.63</v>
      </c>
      <c r="K543">
        <v>654.79999999999995</v>
      </c>
      <c r="L543">
        <v>-6862.67</v>
      </c>
      <c r="M543">
        <v>-880.298</v>
      </c>
      <c r="N543">
        <v>-2849.95</v>
      </c>
      <c r="O543">
        <v>-6873.86</v>
      </c>
      <c r="P543">
        <v>801.28800000000001</v>
      </c>
      <c r="Q543">
        <v>-2624.11</v>
      </c>
      <c r="R543">
        <v>-6845.88</v>
      </c>
      <c r="S543">
        <v>-914.20799999999997</v>
      </c>
      <c r="T543">
        <v>-1614.11</v>
      </c>
    </row>
    <row r="544" spans="1:20" x14ac:dyDescent="0.15">
      <c r="A544">
        <v>540</v>
      </c>
      <c r="B544">
        <v>1</v>
      </c>
      <c r="C544">
        <v>-8883.7000000000007</v>
      </c>
      <c r="D544">
        <v>0</v>
      </c>
      <c r="E544">
        <v>-4780.1000000000004</v>
      </c>
      <c r="F544">
        <v>17219.2</v>
      </c>
      <c r="G544">
        <v>-6778.74</v>
      </c>
      <c r="H544">
        <v>-7331.47</v>
      </c>
      <c r="I544">
        <v>-6778.06</v>
      </c>
      <c r="J544">
        <v>1885.05</v>
      </c>
      <c r="K544">
        <v>705.49400000000003</v>
      </c>
      <c r="L544">
        <v>-6975.59</v>
      </c>
      <c r="M544">
        <v>-801.28800000000001</v>
      </c>
      <c r="N544">
        <v>-2776.53</v>
      </c>
      <c r="O544">
        <v>-6772.13</v>
      </c>
      <c r="P544">
        <v>620.548</v>
      </c>
      <c r="Q544">
        <v>-2607.33</v>
      </c>
      <c r="R544">
        <v>-7111.23</v>
      </c>
      <c r="S544">
        <v>-908.61300000000006</v>
      </c>
      <c r="T544">
        <v>-1619.7</v>
      </c>
    </row>
    <row r="545" spans="1:20" x14ac:dyDescent="0.15">
      <c r="A545">
        <v>541</v>
      </c>
      <c r="B545">
        <v>0</v>
      </c>
      <c r="C545">
        <v>-9238.9</v>
      </c>
      <c r="D545">
        <v>-135.63900000000001</v>
      </c>
      <c r="E545">
        <v>-4814.01</v>
      </c>
      <c r="F545">
        <v>17506.599999999999</v>
      </c>
      <c r="G545">
        <v>-7348.59</v>
      </c>
      <c r="H545">
        <v>-7692.61</v>
      </c>
      <c r="I545">
        <v>-6862.67</v>
      </c>
      <c r="J545">
        <v>1862.33</v>
      </c>
      <c r="K545">
        <v>711.08900000000006</v>
      </c>
      <c r="L545">
        <v>-7128.01</v>
      </c>
      <c r="M545">
        <v>-824.00800000000004</v>
      </c>
      <c r="N545">
        <v>-2867.07</v>
      </c>
      <c r="O545">
        <v>-6755.34</v>
      </c>
      <c r="P545">
        <v>287.38600000000002</v>
      </c>
      <c r="Q545">
        <v>-2675.15</v>
      </c>
      <c r="R545">
        <v>-7387.76</v>
      </c>
      <c r="S545">
        <v>-942.52300000000002</v>
      </c>
      <c r="T545">
        <v>-1721.43</v>
      </c>
    </row>
    <row r="546" spans="1:20" x14ac:dyDescent="0.15">
      <c r="A546">
        <v>542</v>
      </c>
      <c r="B546">
        <v>1</v>
      </c>
      <c r="C546">
        <v>-9453.2099999999991</v>
      </c>
      <c r="D546">
        <v>-259.74799999999999</v>
      </c>
      <c r="E546">
        <v>-4921.33</v>
      </c>
      <c r="F546">
        <v>17777.599999999999</v>
      </c>
      <c r="G546">
        <v>-8071.21</v>
      </c>
      <c r="H546">
        <v>-8014.24</v>
      </c>
      <c r="I546">
        <v>-6975.59</v>
      </c>
      <c r="J546">
        <v>1788.91</v>
      </c>
      <c r="K546">
        <v>711.08900000000006</v>
      </c>
      <c r="L546">
        <v>-7286.03</v>
      </c>
      <c r="M546">
        <v>-761.78399999999999</v>
      </c>
      <c r="N546">
        <v>-3019.5</v>
      </c>
      <c r="O546">
        <v>-7162.26</v>
      </c>
      <c r="P546">
        <v>67.482100000000003</v>
      </c>
      <c r="Q546">
        <v>-2686.34</v>
      </c>
      <c r="R546">
        <v>-7596.47</v>
      </c>
      <c r="S546">
        <v>-948.11800000000005</v>
      </c>
      <c r="T546">
        <v>-1738.22</v>
      </c>
    </row>
    <row r="547" spans="1:20" x14ac:dyDescent="0.15">
      <c r="A547">
        <v>543</v>
      </c>
      <c r="B547">
        <v>0</v>
      </c>
      <c r="C547">
        <v>-9650.73</v>
      </c>
      <c r="D547">
        <v>-140.898</v>
      </c>
      <c r="E547">
        <v>-4565.1099999999997</v>
      </c>
      <c r="F547">
        <v>18291.5</v>
      </c>
      <c r="G547">
        <v>-9364.34</v>
      </c>
      <c r="H547">
        <v>-7855.55</v>
      </c>
      <c r="I547">
        <v>-7195.83</v>
      </c>
      <c r="J547">
        <v>1743.81</v>
      </c>
      <c r="K547">
        <v>677.18</v>
      </c>
      <c r="L547">
        <v>-7511.87</v>
      </c>
      <c r="M547">
        <v>-750.59400000000005</v>
      </c>
      <c r="N547">
        <v>-3143.61</v>
      </c>
      <c r="O547">
        <v>-7771.95</v>
      </c>
      <c r="P547">
        <v>-130.041</v>
      </c>
      <c r="Q547">
        <v>-2652.43</v>
      </c>
      <c r="R547">
        <v>-7861.82</v>
      </c>
      <c r="S547">
        <v>-982.02800000000002</v>
      </c>
      <c r="T547">
        <v>-1772.13</v>
      </c>
    </row>
    <row r="548" spans="1:20" x14ac:dyDescent="0.15">
      <c r="A548">
        <v>544</v>
      </c>
      <c r="B548">
        <v>1</v>
      </c>
      <c r="C548">
        <v>-9712.6200000000008</v>
      </c>
      <c r="D548">
        <v>-118.515</v>
      </c>
      <c r="E548">
        <v>-4401.84</v>
      </c>
      <c r="F548">
        <v>19183.599999999999</v>
      </c>
      <c r="G548">
        <v>-11086.1</v>
      </c>
      <c r="H548">
        <v>-7754.16</v>
      </c>
      <c r="I548">
        <v>-7398.95</v>
      </c>
      <c r="J548">
        <v>1636.49</v>
      </c>
      <c r="K548">
        <v>705.49300000000005</v>
      </c>
      <c r="L548">
        <v>-7647.17</v>
      </c>
      <c r="M548">
        <v>-750.59400000000005</v>
      </c>
      <c r="N548">
        <v>-3262.12</v>
      </c>
      <c r="O548">
        <v>-7997.12</v>
      </c>
      <c r="P548">
        <v>-327.56400000000002</v>
      </c>
      <c r="Q548">
        <v>-2612.92</v>
      </c>
      <c r="R548">
        <v>-8070.53</v>
      </c>
      <c r="S548">
        <v>-953.71400000000006</v>
      </c>
      <c r="T548">
        <v>-1811.63</v>
      </c>
    </row>
    <row r="549" spans="1:20" x14ac:dyDescent="0.15">
      <c r="A549">
        <v>545</v>
      </c>
      <c r="B549">
        <v>0</v>
      </c>
      <c r="C549">
        <v>-9650.4</v>
      </c>
      <c r="D549">
        <v>-186.33199999999999</v>
      </c>
      <c r="E549">
        <v>-4317.2299999999996</v>
      </c>
      <c r="F549">
        <v>19826.5</v>
      </c>
      <c r="G549">
        <v>-12931.6</v>
      </c>
      <c r="H549">
        <v>-8183.78</v>
      </c>
      <c r="I549">
        <v>-7596.47</v>
      </c>
      <c r="J549">
        <v>1585.79</v>
      </c>
      <c r="K549">
        <v>711.08900000000006</v>
      </c>
      <c r="L549">
        <v>-7833.5</v>
      </c>
      <c r="M549">
        <v>-750.59400000000005</v>
      </c>
      <c r="N549">
        <v>-3143.27</v>
      </c>
      <c r="O549">
        <v>-8189.04</v>
      </c>
      <c r="P549">
        <v>-660.72199999999998</v>
      </c>
      <c r="Q549">
        <v>-2573.42</v>
      </c>
      <c r="R549">
        <v>-8301.9599999999991</v>
      </c>
      <c r="S549">
        <v>-914.21</v>
      </c>
      <c r="T549">
        <v>-1817.23</v>
      </c>
    </row>
    <row r="550" spans="1:20" x14ac:dyDescent="0.15">
      <c r="A550">
        <v>546</v>
      </c>
      <c r="B550">
        <v>1</v>
      </c>
      <c r="C550">
        <v>-9673.11</v>
      </c>
      <c r="D550">
        <v>-27.982600000000001</v>
      </c>
      <c r="E550">
        <v>-4170.3999999999996</v>
      </c>
      <c r="F550">
        <v>20012.2</v>
      </c>
      <c r="G550">
        <v>-14517.1</v>
      </c>
      <c r="H550">
        <v>-9239.8700000000008</v>
      </c>
      <c r="I550">
        <v>-7760.08</v>
      </c>
      <c r="J550">
        <v>1512.38</v>
      </c>
      <c r="K550">
        <v>711.08900000000006</v>
      </c>
      <c r="L550">
        <v>-8064.93</v>
      </c>
      <c r="M550">
        <v>-886.22699999999998</v>
      </c>
      <c r="N550">
        <v>-3019.16</v>
      </c>
      <c r="O550">
        <v>-8590.02</v>
      </c>
      <c r="P550">
        <v>-609.36400000000003</v>
      </c>
      <c r="Q550">
        <v>-2601.73</v>
      </c>
      <c r="R550">
        <v>-8471.17</v>
      </c>
      <c r="S550">
        <v>-908.61300000000006</v>
      </c>
      <c r="T550">
        <v>-1783.32</v>
      </c>
    </row>
    <row r="551" spans="1:20" x14ac:dyDescent="0.15">
      <c r="A551">
        <v>547</v>
      </c>
      <c r="B551">
        <v>0</v>
      </c>
      <c r="C551">
        <v>-9848.25</v>
      </c>
      <c r="D551">
        <v>-67.816299999999998</v>
      </c>
      <c r="E551">
        <v>-3910.66</v>
      </c>
      <c r="F551">
        <v>20029</v>
      </c>
      <c r="G551">
        <v>-16159.5</v>
      </c>
      <c r="H551">
        <v>-10758.5</v>
      </c>
      <c r="I551">
        <v>-8053.74</v>
      </c>
      <c r="J551">
        <v>1569</v>
      </c>
      <c r="K551">
        <v>711.08900000000006</v>
      </c>
      <c r="L551">
        <v>-8301.9599999999991</v>
      </c>
      <c r="M551">
        <v>-1010.34</v>
      </c>
      <c r="N551">
        <v>-2900.65</v>
      </c>
      <c r="O551">
        <v>-8549.86</v>
      </c>
      <c r="P551">
        <v>-829.93100000000004</v>
      </c>
      <c r="Q551">
        <v>-2641.23</v>
      </c>
      <c r="R551">
        <v>-8629.19</v>
      </c>
      <c r="S551">
        <v>-908.61300000000006</v>
      </c>
      <c r="T551">
        <v>-1845.54</v>
      </c>
    </row>
    <row r="552" spans="1:20" x14ac:dyDescent="0.15">
      <c r="A552">
        <v>548</v>
      </c>
      <c r="B552">
        <v>1</v>
      </c>
      <c r="C552">
        <v>-10215.299999999999</v>
      </c>
      <c r="D552">
        <v>-214.64099999999999</v>
      </c>
      <c r="E552">
        <v>-3803.67</v>
      </c>
      <c r="F552">
        <v>19656</v>
      </c>
      <c r="G552">
        <v>-17479.599999999999</v>
      </c>
      <c r="H552">
        <v>-12033.5</v>
      </c>
      <c r="I552">
        <v>-7996.79</v>
      </c>
      <c r="J552">
        <v>1681.92</v>
      </c>
      <c r="K552">
        <v>812.81200000000001</v>
      </c>
      <c r="L552">
        <v>-8572.9</v>
      </c>
      <c r="M552">
        <v>-1264.48</v>
      </c>
      <c r="N552">
        <v>-2849.95</v>
      </c>
      <c r="O552">
        <v>-8566.9699999999993</v>
      </c>
      <c r="P552">
        <v>-869.10799999999995</v>
      </c>
      <c r="Q552">
        <v>-2782.46</v>
      </c>
      <c r="R552">
        <v>-8719.39</v>
      </c>
      <c r="S552">
        <v>-874.70600000000002</v>
      </c>
      <c r="T552">
        <v>-1856.73</v>
      </c>
    </row>
    <row r="553" spans="1:20" x14ac:dyDescent="0.15">
      <c r="A553">
        <v>549</v>
      </c>
      <c r="B553">
        <v>0</v>
      </c>
      <c r="C553">
        <v>-10440.799999999999</v>
      </c>
      <c r="D553">
        <v>-169.214</v>
      </c>
      <c r="E553">
        <v>-3690.75</v>
      </c>
      <c r="F553">
        <v>18238.099999999999</v>
      </c>
      <c r="G553">
        <v>-18065.599999999999</v>
      </c>
      <c r="H553">
        <v>-13224.3</v>
      </c>
      <c r="I553">
        <v>-8217.35</v>
      </c>
      <c r="J553">
        <v>1664.8</v>
      </c>
      <c r="K553">
        <v>795.69600000000003</v>
      </c>
      <c r="L553">
        <v>-8917.24</v>
      </c>
      <c r="M553">
        <v>-1405.39</v>
      </c>
      <c r="N553">
        <v>-2979.99</v>
      </c>
      <c r="O553">
        <v>-8538.66</v>
      </c>
      <c r="P553">
        <v>-801.29300000000001</v>
      </c>
      <c r="Q553">
        <v>-2940.48</v>
      </c>
      <c r="R553">
        <v>-8900.1299999999992</v>
      </c>
      <c r="S553">
        <v>-936.92399999999998</v>
      </c>
      <c r="T553">
        <v>-1822.82</v>
      </c>
    </row>
    <row r="554" spans="1:20" x14ac:dyDescent="0.15">
      <c r="A554">
        <v>550</v>
      </c>
      <c r="B554">
        <v>1</v>
      </c>
      <c r="C554">
        <v>-10706.2</v>
      </c>
      <c r="D554">
        <v>-124.11199999999999</v>
      </c>
      <c r="E554">
        <v>-3809.59</v>
      </c>
      <c r="F554">
        <v>16725.8</v>
      </c>
      <c r="G554">
        <v>-18810.900000000001</v>
      </c>
      <c r="H554">
        <v>-13799.1</v>
      </c>
      <c r="I554">
        <v>-8493.8799999999992</v>
      </c>
      <c r="J554">
        <v>1625.3</v>
      </c>
      <c r="K554">
        <v>891.82100000000003</v>
      </c>
      <c r="L554">
        <v>-9238.8799999999992</v>
      </c>
      <c r="M554">
        <v>-1591.71</v>
      </c>
      <c r="N554">
        <v>-3273.63</v>
      </c>
      <c r="O554">
        <v>-8804.32</v>
      </c>
      <c r="P554">
        <v>-654.46900000000005</v>
      </c>
      <c r="Q554">
        <v>-2928.96</v>
      </c>
      <c r="R554">
        <v>-9097.65</v>
      </c>
      <c r="S554">
        <v>-914.21100000000001</v>
      </c>
      <c r="T554">
        <v>-1817.23</v>
      </c>
    </row>
    <row r="555" spans="1:20" x14ac:dyDescent="0.15">
      <c r="A555">
        <v>551</v>
      </c>
      <c r="B555">
        <v>0</v>
      </c>
      <c r="C555">
        <v>-10982.7</v>
      </c>
      <c r="D555">
        <v>-186.32900000000001</v>
      </c>
      <c r="E555">
        <v>-3967.61</v>
      </c>
      <c r="F555">
        <v>15292.4</v>
      </c>
      <c r="G555">
        <v>-19702.7</v>
      </c>
      <c r="H555">
        <v>-13527.2</v>
      </c>
      <c r="I555">
        <v>-9007.76</v>
      </c>
      <c r="J555">
        <v>1585.8</v>
      </c>
      <c r="K555">
        <v>942.52</v>
      </c>
      <c r="L555">
        <v>-9487.1</v>
      </c>
      <c r="M555">
        <v>-1585.8</v>
      </c>
      <c r="N555">
        <v>-3555.76</v>
      </c>
      <c r="O555">
        <v>-9188.17</v>
      </c>
      <c r="P555">
        <v>-360.822</v>
      </c>
      <c r="Q555">
        <v>-3058.99</v>
      </c>
      <c r="R555">
        <v>-9362.99</v>
      </c>
      <c r="S555">
        <v>-942.52</v>
      </c>
      <c r="T555">
        <v>-1851.13</v>
      </c>
    </row>
    <row r="556" spans="1:20" x14ac:dyDescent="0.15">
      <c r="A556">
        <v>552</v>
      </c>
      <c r="B556">
        <v>1</v>
      </c>
      <c r="C556">
        <v>-11225.3</v>
      </c>
      <c r="D556">
        <v>-95.8048</v>
      </c>
      <c r="E556">
        <v>-4125.62</v>
      </c>
      <c r="F556">
        <v>13666.8</v>
      </c>
      <c r="G556">
        <v>-20068.8</v>
      </c>
      <c r="H556">
        <v>-12725.2</v>
      </c>
      <c r="I556">
        <v>-8916.6</v>
      </c>
      <c r="J556">
        <v>1817.54</v>
      </c>
      <c r="K556">
        <v>1185.46</v>
      </c>
      <c r="L556">
        <v>-9656.31</v>
      </c>
      <c r="M556">
        <v>-1478.48</v>
      </c>
      <c r="N556">
        <v>-3832.29</v>
      </c>
      <c r="O556">
        <v>-9345.8700000000008</v>
      </c>
      <c r="P556">
        <v>56.933500000000002</v>
      </c>
      <c r="Q556">
        <v>-3149.2</v>
      </c>
      <c r="R556">
        <v>-9707.33</v>
      </c>
      <c r="S556">
        <v>-982.02499999999998</v>
      </c>
      <c r="T556">
        <v>-1856.73</v>
      </c>
    </row>
    <row r="557" spans="1:20" x14ac:dyDescent="0.15">
      <c r="A557">
        <v>553</v>
      </c>
      <c r="B557">
        <v>0</v>
      </c>
      <c r="C557">
        <v>-11360.6</v>
      </c>
      <c r="D557">
        <v>-146.82300000000001</v>
      </c>
      <c r="E557">
        <v>-4215.83</v>
      </c>
      <c r="F557">
        <v>12177.1</v>
      </c>
      <c r="G557">
        <v>-20141.900000000001</v>
      </c>
      <c r="H557">
        <v>-11923.9</v>
      </c>
      <c r="I557">
        <v>-9363.2999999999993</v>
      </c>
      <c r="J557">
        <v>1788.92</v>
      </c>
      <c r="K557">
        <v>1224.6500000000001</v>
      </c>
      <c r="L557">
        <v>-9678.7099999999991</v>
      </c>
      <c r="M557">
        <v>-1292.1500000000001</v>
      </c>
      <c r="N557">
        <v>-4041.01</v>
      </c>
      <c r="O557">
        <v>-9193.14</v>
      </c>
      <c r="P557">
        <v>661.01599999999996</v>
      </c>
      <c r="Q557">
        <v>-3431.65</v>
      </c>
      <c r="R557">
        <v>-9961.16</v>
      </c>
      <c r="S557">
        <v>-953.71699999999998</v>
      </c>
      <c r="T557">
        <v>-1856.73</v>
      </c>
    </row>
    <row r="558" spans="1:20" x14ac:dyDescent="0.15">
      <c r="A558">
        <v>554</v>
      </c>
      <c r="B558">
        <v>1</v>
      </c>
      <c r="C558">
        <v>-11411.3</v>
      </c>
      <c r="D558">
        <v>-158.02000000000001</v>
      </c>
      <c r="E558">
        <v>-4227.03</v>
      </c>
      <c r="F558">
        <v>11427.5</v>
      </c>
      <c r="G558">
        <v>-20181.400000000001</v>
      </c>
      <c r="H558">
        <v>-11167.8</v>
      </c>
      <c r="I558">
        <v>-9577.2999999999993</v>
      </c>
      <c r="J558">
        <v>1709.91</v>
      </c>
      <c r="K558">
        <v>1292.46</v>
      </c>
      <c r="L558">
        <v>-9610.9</v>
      </c>
      <c r="M558">
        <v>-992.91</v>
      </c>
      <c r="N558">
        <v>-4238.54</v>
      </c>
      <c r="O558">
        <v>-9504.2000000000007</v>
      </c>
      <c r="P558">
        <v>886.21799999999996</v>
      </c>
      <c r="Q558">
        <v>-3645.96</v>
      </c>
      <c r="R558">
        <v>-10130.4</v>
      </c>
      <c r="S558">
        <v>-982.024</v>
      </c>
      <c r="T558">
        <v>-1856.73</v>
      </c>
    </row>
    <row r="559" spans="1:20" x14ac:dyDescent="0.15">
      <c r="A559">
        <v>555</v>
      </c>
      <c r="B559">
        <v>0</v>
      </c>
      <c r="C559">
        <v>-11416.9</v>
      </c>
      <c r="D559">
        <v>-124.114</v>
      </c>
      <c r="E559">
        <v>-4260.93</v>
      </c>
      <c r="F559">
        <v>11236.2</v>
      </c>
      <c r="G559">
        <v>-20153.099999999999</v>
      </c>
      <c r="H559">
        <v>-10586.7</v>
      </c>
      <c r="I559">
        <v>-9531.89</v>
      </c>
      <c r="J559">
        <v>1834.33</v>
      </c>
      <c r="K559">
        <v>1405.38</v>
      </c>
      <c r="L559">
        <v>-9565.7900000000009</v>
      </c>
      <c r="M559">
        <v>-778.59</v>
      </c>
      <c r="N559">
        <v>-4368.25</v>
      </c>
      <c r="O559">
        <v>-9797.5300000000007</v>
      </c>
      <c r="P559">
        <v>1010.33</v>
      </c>
      <c r="Q559">
        <v>-3911.3</v>
      </c>
      <c r="R559">
        <v>-10152.799999999999</v>
      </c>
      <c r="S559">
        <v>-987.62300000000005</v>
      </c>
      <c r="T559">
        <v>-1822.83</v>
      </c>
    </row>
    <row r="560" spans="1:20" x14ac:dyDescent="0.15">
      <c r="A560">
        <v>556</v>
      </c>
      <c r="B560">
        <v>1</v>
      </c>
      <c r="C560">
        <v>-11315.2</v>
      </c>
      <c r="D560">
        <v>-118.515</v>
      </c>
      <c r="E560">
        <v>-4232.63</v>
      </c>
      <c r="F560">
        <v>11049.9</v>
      </c>
      <c r="G560">
        <v>-20011.900000000001</v>
      </c>
      <c r="H560">
        <v>-10304.9</v>
      </c>
      <c r="I560">
        <v>-9588.5</v>
      </c>
      <c r="J560">
        <v>1992.35</v>
      </c>
      <c r="K560">
        <v>1557.8</v>
      </c>
      <c r="L560">
        <v>-9458.48</v>
      </c>
      <c r="M560">
        <v>-750.59400000000005</v>
      </c>
      <c r="N560">
        <v>-4588.4799999999996</v>
      </c>
      <c r="O560">
        <v>-9938.44</v>
      </c>
      <c r="P560">
        <v>1027.1300000000001</v>
      </c>
      <c r="Q560">
        <v>-4323.45</v>
      </c>
      <c r="R560">
        <v>-10118.9</v>
      </c>
      <c r="S560">
        <v>-919.81200000000001</v>
      </c>
      <c r="T560">
        <v>-1783.32</v>
      </c>
    </row>
    <row r="561" spans="1:20" x14ac:dyDescent="0.15">
      <c r="A561">
        <v>557</v>
      </c>
      <c r="B561">
        <v>0</v>
      </c>
      <c r="C561">
        <v>-11298.4</v>
      </c>
      <c r="D561">
        <v>-84.6096</v>
      </c>
      <c r="E561">
        <v>-4328.74</v>
      </c>
      <c r="F561">
        <v>10784.5</v>
      </c>
      <c r="G561">
        <v>-19447</v>
      </c>
      <c r="H561">
        <v>-10169.6</v>
      </c>
      <c r="I561">
        <v>-9803.1299999999992</v>
      </c>
      <c r="J561">
        <v>1980.85</v>
      </c>
      <c r="K561">
        <v>1648.01</v>
      </c>
      <c r="L561">
        <v>-9306.06</v>
      </c>
      <c r="M561">
        <v>-750.59400000000005</v>
      </c>
      <c r="N561">
        <v>-4723.79</v>
      </c>
      <c r="O561">
        <v>-9853.5300000000007</v>
      </c>
      <c r="P561">
        <v>1332.28</v>
      </c>
      <c r="Q561">
        <v>-4554.57</v>
      </c>
      <c r="R561">
        <v>-10181.1</v>
      </c>
      <c r="S561">
        <v>-942.51900000000001</v>
      </c>
      <c r="T561">
        <v>-1743.82</v>
      </c>
    </row>
    <row r="562" spans="1:20" x14ac:dyDescent="0.15">
      <c r="A562">
        <v>558</v>
      </c>
      <c r="B562">
        <v>1</v>
      </c>
      <c r="C562">
        <v>-11196.7</v>
      </c>
      <c r="D562">
        <v>-11.2</v>
      </c>
      <c r="E562">
        <v>-4379.45</v>
      </c>
      <c r="F562">
        <v>10914.9</v>
      </c>
      <c r="G562">
        <v>-18475.900000000001</v>
      </c>
      <c r="H562">
        <v>-10118.9</v>
      </c>
      <c r="I562">
        <v>-9531.58</v>
      </c>
      <c r="J562">
        <v>2144.77</v>
      </c>
      <c r="K562">
        <v>1862.64</v>
      </c>
      <c r="L562">
        <v>-9046.32</v>
      </c>
      <c r="M562">
        <v>-784.49900000000002</v>
      </c>
      <c r="N562">
        <v>-4706.6899999999996</v>
      </c>
      <c r="O562">
        <v>-9531.58</v>
      </c>
      <c r="P562">
        <v>1416.58</v>
      </c>
      <c r="Q562">
        <v>-4819.91</v>
      </c>
      <c r="R562">
        <v>-10090.6</v>
      </c>
      <c r="S562">
        <v>-880.30799999999999</v>
      </c>
      <c r="T562">
        <v>-1738.22</v>
      </c>
    </row>
    <row r="563" spans="1:20" x14ac:dyDescent="0.15">
      <c r="A563">
        <v>559</v>
      </c>
      <c r="B563">
        <v>0</v>
      </c>
      <c r="C563">
        <v>-11146</v>
      </c>
      <c r="D563">
        <v>101.714</v>
      </c>
      <c r="E563">
        <v>-4520.67</v>
      </c>
      <c r="F563">
        <v>13214.5</v>
      </c>
      <c r="G563">
        <v>-15346.7</v>
      </c>
      <c r="H563">
        <v>-10011.5</v>
      </c>
      <c r="I563">
        <v>-9582.9</v>
      </c>
      <c r="J563">
        <v>2206.6799999999998</v>
      </c>
      <c r="K563">
        <v>1930.14</v>
      </c>
      <c r="L563">
        <v>-8803.7000000000007</v>
      </c>
      <c r="M563">
        <v>-925.71699999999998</v>
      </c>
      <c r="N563">
        <v>-4565.47</v>
      </c>
      <c r="O563">
        <v>-9243.85</v>
      </c>
      <c r="P563">
        <v>1286.56</v>
      </c>
      <c r="Q563">
        <v>-4859.1099999999997</v>
      </c>
      <c r="R563">
        <v>-9972.0400000000009</v>
      </c>
      <c r="S563">
        <v>-903.01300000000003</v>
      </c>
      <c r="T563">
        <v>-1704.31</v>
      </c>
    </row>
    <row r="564" spans="1:20" x14ac:dyDescent="0.15">
      <c r="A564">
        <v>560</v>
      </c>
      <c r="B564">
        <v>1</v>
      </c>
      <c r="C564">
        <v>-11208.2</v>
      </c>
      <c r="D564">
        <v>50.706000000000003</v>
      </c>
      <c r="E564">
        <v>-4576.97</v>
      </c>
      <c r="F564">
        <v>13352.4</v>
      </c>
      <c r="G564">
        <v>-12243.2</v>
      </c>
      <c r="H564">
        <v>-8943.7099999999991</v>
      </c>
      <c r="I564">
        <v>-9362.3700000000008</v>
      </c>
      <c r="J564">
        <v>2280.08</v>
      </c>
      <c r="K564">
        <v>2037.45</v>
      </c>
      <c r="L564">
        <v>-8566.67</v>
      </c>
      <c r="M564">
        <v>-1049.83</v>
      </c>
      <c r="N564">
        <v>-4271.83</v>
      </c>
      <c r="O564">
        <v>-9136.84</v>
      </c>
      <c r="P564">
        <v>959.01800000000003</v>
      </c>
      <c r="Q564">
        <v>-4791.3</v>
      </c>
      <c r="R564">
        <v>-9819.6299999999992</v>
      </c>
      <c r="S564">
        <v>-908.61300000000006</v>
      </c>
      <c r="T564">
        <v>-1698.71</v>
      </c>
    </row>
    <row r="565" spans="1:20" x14ac:dyDescent="0.15">
      <c r="A565">
        <v>561</v>
      </c>
      <c r="B565">
        <v>0</v>
      </c>
      <c r="C565">
        <v>-11355</v>
      </c>
      <c r="D565">
        <v>5.6007999999999996</v>
      </c>
      <c r="E565">
        <v>-4887.71</v>
      </c>
      <c r="F565">
        <v>12397.8</v>
      </c>
      <c r="G565">
        <v>-9913.34</v>
      </c>
      <c r="H565">
        <v>-6905.37</v>
      </c>
      <c r="I565">
        <v>-9560.49</v>
      </c>
      <c r="J565">
        <v>2257.38</v>
      </c>
      <c r="K565">
        <v>1986.45</v>
      </c>
      <c r="L565">
        <v>-8499.16</v>
      </c>
      <c r="M565">
        <v>-1168.3499999999999</v>
      </c>
      <c r="N565">
        <v>-4125.32</v>
      </c>
      <c r="O565">
        <v>-9023.93</v>
      </c>
      <c r="P565">
        <v>840.80499999999995</v>
      </c>
      <c r="Q565">
        <v>-4780.1000000000004</v>
      </c>
      <c r="R565">
        <v>-9729.41</v>
      </c>
      <c r="S565">
        <v>-942.51800000000003</v>
      </c>
      <c r="T565">
        <v>-1630.9</v>
      </c>
    </row>
    <row r="566" spans="1:20" x14ac:dyDescent="0.15">
      <c r="A566">
        <v>562</v>
      </c>
      <c r="B566">
        <v>1</v>
      </c>
      <c r="C566">
        <v>-11614.7</v>
      </c>
      <c r="D566">
        <v>33.9039</v>
      </c>
      <c r="E566">
        <v>-5209.3500000000004</v>
      </c>
      <c r="F566">
        <v>11636.3</v>
      </c>
      <c r="G566">
        <v>-6141.5</v>
      </c>
      <c r="H566">
        <v>-4427.4799999999996</v>
      </c>
      <c r="I566">
        <v>-9396.27</v>
      </c>
      <c r="J566">
        <v>2217.88</v>
      </c>
      <c r="K566">
        <v>2110.86</v>
      </c>
      <c r="L566">
        <v>-8425.75</v>
      </c>
      <c r="M566">
        <v>-1320.76</v>
      </c>
      <c r="N566">
        <v>-4244.13</v>
      </c>
      <c r="O566">
        <v>-9108.84</v>
      </c>
      <c r="P566">
        <v>761.79600000000005</v>
      </c>
      <c r="Q566">
        <v>-4712.29</v>
      </c>
      <c r="R566">
        <v>-9752.1200000000008</v>
      </c>
      <c r="S566">
        <v>-880.31100000000004</v>
      </c>
      <c r="T566">
        <v>-1619.7</v>
      </c>
    </row>
    <row r="567" spans="1:20" x14ac:dyDescent="0.15">
      <c r="A567">
        <v>563</v>
      </c>
      <c r="B567">
        <v>0</v>
      </c>
      <c r="C567">
        <v>-11857.4</v>
      </c>
      <c r="D567">
        <v>141.21600000000001</v>
      </c>
      <c r="E567">
        <v>-5627.09</v>
      </c>
      <c r="F567">
        <v>12891.6</v>
      </c>
      <c r="G567">
        <v>6635.1</v>
      </c>
      <c r="H567">
        <v>-1729.66</v>
      </c>
      <c r="I567">
        <v>-9396.57</v>
      </c>
      <c r="J567">
        <v>2076.66</v>
      </c>
      <c r="K567">
        <v>2031.56</v>
      </c>
      <c r="L567">
        <v>-8617.9699999999993</v>
      </c>
      <c r="M567">
        <v>-1241.46</v>
      </c>
      <c r="N567">
        <v>-4097.01</v>
      </c>
      <c r="O567">
        <v>-9668.1</v>
      </c>
      <c r="P567">
        <v>547.17200000000003</v>
      </c>
      <c r="Q567">
        <v>-3819.59</v>
      </c>
      <c r="R567">
        <v>-9791.6200000000008</v>
      </c>
      <c r="S567">
        <v>-835.20500000000004</v>
      </c>
      <c r="T567">
        <v>-1551.9</v>
      </c>
    </row>
    <row r="568" spans="1:20" x14ac:dyDescent="0.15">
      <c r="A568">
        <v>564</v>
      </c>
      <c r="B568">
        <v>1</v>
      </c>
      <c r="C568">
        <v>-12263.9</v>
      </c>
      <c r="D568">
        <v>768.27599999999995</v>
      </c>
      <c r="E568">
        <v>-5519.19</v>
      </c>
      <c r="F568">
        <v>17862.099999999999</v>
      </c>
      <c r="G568">
        <v>17161.3</v>
      </c>
      <c r="H568">
        <v>-665.10500000000002</v>
      </c>
      <c r="I568">
        <v>-9809.01</v>
      </c>
      <c r="J568">
        <v>1952.55</v>
      </c>
      <c r="K568">
        <v>2014.75</v>
      </c>
      <c r="L568">
        <v>-9905.99</v>
      </c>
      <c r="M568">
        <v>-1122.94</v>
      </c>
      <c r="N568">
        <v>-3221.43</v>
      </c>
      <c r="O568">
        <v>-10978.2</v>
      </c>
      <c r="P568">
        <v>513.56399999999996</v>
      </c>
      <c r="Q568">
        <v>-1843.19</v>
      </c>
      <c r="R568">
        <v>-10034.5</v>
      </c>
      <c r="S568">
        <v>-829.60400000000004</v>
      </c>
      <c r="T568">
        <v>-1337.27</v>
      </c>
    </row>
    <row r="569" spans="1:20" x14ac:dyDescent="0.15">
      <c r="A569">
        <v>565</v>
      </c>
      <c r="B569">
        <v>0</v>
      </c>
      <c r="C569">
        <v>-12901.9</v>
      </c>
      <c r="D569">
        <v>1614.97</v>
      </c>
      <c r="E569">
        <v>-4948.74</v>
      </c>
      <c r="F569">
        <v>19697.3</v>
      </c>
      <c r="G569">
        <v>19652.2</v>
      </c>
      <c r="H569">
        <v>6532.62</v>
      </c>
      <c r="I569">
        <v>-10927.2</v>
      </c>
      <c r="J569">
        <v>1766.23</v>
      </c>
      <c r="K569">
        <v>1845.24</v>
      </c>
      <c r="L569">
        <v>-12859.4</v>
      </c>
      <c r="M569">
        <v>-665.40200000000004</v>
      </c>
      <c r="N569">
        <v>-2708.45</v>
      </c>
      <c r="O569">
        <v>-13451.4</v>
      </c>
      <c r="P569">
        <v>1632.36</v>
      </c>
      <c r="Q569">
        <v>-354.09399999999999</v>
      </c>
      <c r="R569">
        <v>-10989.1</v>
      </c>
      <c r="S569">
        <v>-965.21500000000003</v>
      </c>
      <c r="T569">
        <v>-1235.8599999999999</v>
      </c>
    </row>
    <row r="570" spans="1:20" x14ac:dyDescent="0.15">
      <c r="A570">
        <v>566</v>
      </c>
      <c r="B570">
        <v>1</v>
      </c>
      <c r="C570">
        <v>-13912.5</v>
      </c>
      <c r="D570">
        <v>2585.7800000000002</v>
      </c>
      <c r="E570">
        <v>-5367.64</v>
      </c>
      <c r="F570">
        <v>17802.900000000001</v>
      </c>
      <c r="G570">
        <v>13729</v>
      </c>
      <c r="H570">
        <v>3296.13</v>
      </c>
      <c r="I570">
        <v>-11202.6</v>
      </c>
      <c r="J570">
        <v>1602.61</v>
      </c>
      <c r="K570">
        <v>1715.52</v>
      </c>
      <c r="L570">
        <v>-15076.1</v>
      </c>
      <c r="M570">
        <v>85.476699999999994</v>
      </c>
      <c r="N570">
        <v>-4443.66</v>
      </c>
      <c r="O570">
        <v>-14097.9</v>
      </c>
      <c r="P570">
        <v>2766.5</v>
      </c>
      <c r="Q570">
        <v>79.298000000000002</v>
      </c>
      <c r="R570">
        <v>-12937.2</v>
      </c>
      <c r="S570">
        <v>-1089.33</v>
      </c>
      <c r="T570">
        <v>-1326.36</v>
      </c>
    </row>
    <row r="571" spans="1:20" x14ac:dyDescent="0.15">
      <c r="A571">
        <v>567</v>
      </c>
      <c r="B571">
        <v>0</v>
      </c>
      <c r="C571">
        <v>-14809.6</v>
      </c>
      <c r="D571">
        <v>3505.59</v>
      </c>
      <c r="E571">
        <v>-6333.14</v>
      </c>
      <c r="F571">
        <v>15223.6</v>
      </c>
      <c r="G571">
        <v>-6129.07</v>
      </c>
      <c r="H571">
        <v>-1568.25</v>
      </c>
      <c r="I571">
        <v>-11321.1</v>
      </c>
      <c r="J571">
        <v>1207.27</v>
      </c>
      <c r="K571">
        <v>1257.98</v>
      </c>
      <c r="L571">
        <v>-14248.6</v>
      </c>
      <c r="M571">
        <v>773.86300000000006</v>
      </c>
      <c r="N571">
        <v>-6503.51</v>
      </c>
      <c r="O571">
        <v>-13024</v>
      </c>
      <c r="P571">
        <v>4347.26</v>
      </c>
      <c r="Q571">
        <v>796.56</v>
      </c>
      <c r="R571">
        <v>-15031</v>
      </c>
      <c r="S571">
        <v>-1275.6500000000001</v>
      </c>
      <c r="T571">
        <v>-1987.31</v>
      </c>
    </row>
    <row r="572" spans="1:20" x14ac:dyDescent="0.15">
      <c r="A572">
        <v>568</v>
      </c>
      <c r="B572">
        <v>1</v>
      </c>
      <c r="C572">
        <v>-15170.2</v>
      </c>
      <c r="D572">
        <v>3770.06</v>
      </c>
      <c r="E572">
        <v>-6953.44</v>
      </c>
      <c r="F572">
        <v>16006.5</v>
      </c>
      <c r="G572">
        <v>-17414.5</v>
      </c>
      <c r="H572">
        <v>-556.68100000000004</v>
      </c>
      <c r="I572">
        <v>-10558.2</v>
      </c>
      <c r="J572">
        <v>908.32899999999995</v>
      </c>
      <c r="K572">
        <v>947.83399999999995</v>
      </c>
      <c r="L572">
        <v>-12775.5</v>
      </c>
      <c r="M572">
        <v>1513.25</v>
      </c>
      <c r="N572">
        <v>-6116.81</v>
      </c>
      <c r="O572">
        <v>-12127.2</v>
      </c>
      <c r="P572">
        <v>3768.92</v>
      </c>
      <c r="Q572">
        <v>1722.26</v>
      </c>
      <c r="R572">
        <v>-14683.8</v>
      </c>
      <c r="S572">
        <v>-1100.25</v>
      </c>
      <c r="T572">
        <v>-2500.59</v>
      </c>
    </row>
    <row r="573" spans="1:20" x14ac:dyDescent="0.15">
      <c r="A573">
        <v>569</v>
      </c>
      <c r="B573">
        <v>0</v>
      </c>
      <c r="C573">
        <v>-15616.2</v>
      </c>
      <c r="D573">
        <v>3928.08</v>
      </c>
      <c r="E573">
        <v>-6828.47</v>
      </c>
      <c r="F573">
        <v>18977</v>
      </c>
      <c r="G573">
        <v>-18900.400000000001</v>
      </c>
      <c r="H573">
        <v>-4582.05</v>
      </c>
      <c r="I573">
        <v>-10056.4</v>
      </c>
      <c r="J573">
        <v>835.20699999999999</v>
      </c>
      <c r="K573">
        <v>739.10500000000002</v>
      </c>
      <c r="L573">
        <v>-12664.3</v>
      </c>
      <c r="M573">
        <v>1958.72</v>
      </c>
      <c r="N573">
        <v>-4343.5600000000004</v>
      </c>
      <c r="O573">
        <v>-12416.3</v>
      </c>
      <c r="P573">
        <v>2515.6999999999998</v>
      </c>
      <c r="Q573">
        <v>1755.03</v>
      </c>
      <c r="R573">
        <v>-11831.3</v>
      </c>
      <c r="S573">
        <v>-625.91099999999994</v>
      </c>
      <c r="T573">
        <v>-1889.79</v>
      </c>
    </row>
    <row r="574" spans="1:20" x14ac:dyDescent="0.15">
      <c r="A574">
        <v>570</v>
      </c>
      <c r="B574">
        <v>1</v>
      </c>
      <c r="C574">
        <v>-16666.599999999999</v>
      </c>
      <c r="D574">
        <v>4255.6099999999997</v>
      </c>
      <c r="E574">
        <v>-6693.14</v>
      </c>
      <c r="F574">
        <v>19911</v>
      </c>
      <c r="G574">
        <v>-5192.7700000000004</v>
      </c>
      <c r="H574">
        <v>-4683.43</v>
      </c>
      <c r="I574">
        <v>-9757.44</v>
      </c>
      <c r="J574">
        <v>795.702</v>
      </c>
      <c r="K574">
        <v>778.89200000000005</v>
      </c>
      <c r="L574">
        <v>-13765.9</v>
      </c>
      <c r="M574">
        <v>2014.75</v>
      </c>
      <c r="N574">
        <v>-3119.77</v>
      </c>
      <c r="O574">
        <v>-13127.7</v>
      </c>
      <c r="P574">
        <v>2364.69</v>
      </c>
      <c r="Q574">
        <v>1873.82</v>
      </c>
      <c r="R574">
        <v>-9343.33</v>
      </c>
      <c r="S574">
        <v>-417.46300000000002</v>
      </c>
      <c r="T574">
        <v>-1303.0999999999999</v>
      </c>
    </row>
    <row r="575" spans="1:20" x14ac:dyDescent="0.15">
      <c r="A575">
        <v>571</v>
      </c>
      <c r="B575">
        <v>0</v>
      </c>
      <c r="C575">
        <v>-18049.5</v>
      </c>
      <c r="D575">
        <v>4068.73</v>
      </c>
      <c r="E575">
        <v>-6337.32</v>
      </c>
      <c r="F575">
        <v>18158.8</v>
      </c>
      <c r="G575">
        <v>5484.13</v>
      </c>
      <c r="H575">
        <v>-4107.96</v>
      </c>
      <c r="I575">
        <v>-9650.41</v>
      </c>
      <c r="J575">
        <v>891.80200000000002</v>
      </c>
      <c r="K575">
        <v>891.80200000000002</v>
      </c>
      <c r="L575">
        <v>-14318.2</v>
      </c>
      <c r="M575">
        <v>1472.33</v>
      </c>
      <c r="N575">
        <v>-2386.5500000000002</v>
      </c>
      <c r="O575">
        <v>-11912</v>
      </c>
      <c r="P575">
        <v>2777.11</v>
      </c>
      <c r="Q575">
        <v>1523.32</v>
      </c>
      <c r="R575">
        <v>-8769.82</v>
      </c>
      <c r="S575">
        <v>-496.75299999999999</v>
      </c>
      <c r="T575">
        <v>-1394.16</v>
      </c>
    </row>
    <row r="576" spans="1:20" x14ac:dyDescent="0.15">
      <c r="A576">
        <v>572</v>
      </c>
      <c r="B576">
        <v>1</v>
      </c>
      <c r="C576">
        <v>-19505.599999999999</v>
      </c>
      <c r="D576">
        <v>3520.99</v>
      </c>
      <c r="E576">
        <v>-5128.6499999999996</v>
      </c>
      <c r="F576">
        <v>14296.6</v>
      </c>
      <c r="G576">
        <v>805.59299999999996</v>
      </c>
      <c r="H576">
        <v>-3995.6</v>
      </c>
      <c r="I576">
        <v>-9300.19</v>
      </c>
      <c r="J576">
        <v>908.61300000000006</v>
      </c>
      <c r="K576">
        <v>637.40599999999995</v>
      </c>
      <c r="L576">
        <v>-13362.8</v>
      </c>
      <c r="M576">
        <v>602.95100000000002</v>
      </c>
      <c r="N576">
        <v>-2155.6799999999998</v>
      </c>
      <c r="O576">
        <v>-10608.6</v>
      </c>
      <c r="P576">
        <v>979.80399999999997</v>
      </c>
      <c r="Q576">
        <v>783.66399999999999</v>
      </c>
      <c r="R576">
        <v>-9239.1</v>
      </c>
      <c r="S576">
        <v>-649.16800000000001</v>
      </c>
      <c r="T576">
        <v>-1761.19</v>
      </c>
    </row>
    <row r="577" spans="1:20" x14ac:dyDescent="0.15">
      <c r="A577">
        <v>573</v>
      </c>
      <c r="B577">
        <v>0</v>
      </c>
      <c r="C577">
        <v>-20052</v>
      </c>
      <c r="D577">
        <v>3572.53</v>
      </c>
      <c r="E577">
        <v>-5039.82</v>
      </c>
      <c r="F577">
        <v>12759</v>
      </c>
      <c r="G577">
        <v>-7384.46</v>
      </c>
      <c r="H577">
        <v>-3718.79</v>
      </c>
      <c r="I577">
        <v>-8667.84</v>
      </c>
      <c r="J577">
        <v>739.11</v>
      </c>
      <c r="K577">
        <v>50.163600000000002</v>
      </c>
      <c r="L577">
        <v>-11804.7</v>
      </c>
      <c r="M577">
        <v>-68.351200000000006</v>
      </c>
      <c r="N577">
        <v>-1963.76</v>
      </c>
      <c r="O577">
        <v>-9852.99</v>
      </c>
      <c r="P577">
        <v>-989.548</v>
      </c>
      <c r="Q577">
        <v>468.18</v>
      </c>
      <c r="R577">
        <v>-9221.4599999999991</v>
      </c>
      <c r="S577">
        <v>-637.68299999999999</v>
      </c>
      <c r="T577">
        <v>-1952.83</v>
      </c>
    </row>
    <row r="578" spans="1:20" x14ac:dyDescent="0.15">
      <c r="A578">
        <v>574</v>
      </c>
      <c r="B578">
        <v>1</v>
      </c>
      <c r="C578">
        <v>-20141.900000000001</v>
      </c>
      <c r="D578">
        <v>4001.75</v>
      </c>
      <c r="E578">
        <v>-4683.7299999999996</v>
      </c>
      <c r="F578">
        <v>11958</v>
      </c>
      <c r="G578">
        <v>-8979.3700000000008</v>
      </c>
      <c r="H578">
        <v>-5843.58</v>
      </c>
      <c r="I578">
        <v>-7962.36</v>
      </c>
      <c r="J578">
        <v>507.68599999999998</v>
      </c>
      <c r="K578">
        <v>-480.21</v>
      </c>
      <c r="L578">
        <v>-10456.200000000001</v>
      </c>
      <c r="M578">
        <v>-700.42600000000004</v>
      </c>
      <c r="N578">
        <v>-1664.54</v>
      </c>
      <c r="O578">
        <v>-8910.2099999999991</v>
      </c>
      <c r="P578">
        <v>-1399.76</v>
      </c>
      <c r="Q578">
        <v>434.55399999999997</v>
      </c>
      <c r="R578">
        <v>-8391.0400000000009</v>
      </c>
      <c r="S578">
        <v>-462.577</v>
      </c>
      <c r="T578">
        <v>-1873.55</v>
      </c>
    </row>
    <row r="579" spans="1:20" x14ac:dyDescent="0.15">
      <c r="A579">
        <v>575</v>
      </c>
      <c r="B579">
        <v>0</v>
      </c>
      <c r="C579">
        <v>-20181.400000000001</v>
      </c>
      <c r="D579">
        <v>3696.11</v>
      </c>
      <c r="E579">
        <v>-4655.9799999999996</v>
      </c>
      <c r="F579">
        <v>10054.799999999999</v>
      </c>
      <c r="G579">
        <v>-5690.52</v>
      </c>
      <c r="H579">
        <v>-8100.68</v>
      </c>
      <c r="I579">
        <v>-7454.68</v>
      </c>
      <c r="J579">
        <v>202.858</v>
      </c>
      <c r="K579">
        <v>-824.27</v>
      </c>
      <c r="L579">
        <v>-9898.3799999999992</v>
      </c>
      <c r="M579">
        <v>-1163</v>
      </c>
      <c r="N579">
        <v>-1450.2</v>
      </c>
      <c r="O579">
        <v>-7380.19</v>
      </c>
      <c r="P579">
        <v>-2235.7800000000002</v>
      </c>
      <c r="Q579">
        <v>231.154</v>
      </c>
      <c r="R579">
        <v>-7544.63</v>
      </c>
      <c r="S579">
        <v>-298.95400000000001</v>
      </c>
      <c r="T579">
        <v>-1721.13</v>
      </c>
    </row>
    <row r="580" spans="1:20" x14ac:dyDescent="0.15">
      <c r="A580">
        <v>576</v>
      </c>
      <c r="B580">
        <v>1</v>
      </c>
      <c r="C580">
        <v>-20153.099999999999</v>
      </c>
      <c r="D580">
        <v>2922.56</v>
      </c>
      <c r="E580">
        <v>-5373.48</v>
      </c>
      <c r="F580">
        <v>9350.92</v>
      </c>
      <c r="G580">
        <v>-3169.45</v>
      </c>
      <c r="H580">
        <v>-7295.85</v>
      </c>
      <c r="I580">
        <v>-7285.72</v>
      </c>
      <c r="J580">
        <v>-113.179</v>
      </c>
      <c r="K580">
        <v>-733.50900000000001</v>
      </c>
      <c r="L580">
        <v>-10040.1</v>
      </c>
      <c r="M580">
        <v>-716.15499999999997</v>
      </c>
      <c r="N580">
        <v>-1286.58</v>
      </c>
      <c r="O580">
        <v>-6980.89</v>
      </c>
      <c r="P580">
        <v>-3556.79</v>
      </c>
      <c r="Q580">
        <v>28.025500000000001</v>
      </c>
      <c r="R580">
        <v>-7155.73</v>
      </c>
      <c r="S580">
        <v>-242.63499999999999</v>
      </c>
      <c r="T580">
        <v>-1563.11</v>
      </c>
    </row>
    <row r="581" spans="1:20" x14ac:dyDescent="0.15">
      <c r="A581">
        <v>577</v>
      </c>
      <c r="B581">
        <v>0</v>
      </c>
      <c r="C581">
        <v>-19842.400000000001</v>
      </c>
      <c r="D581">
        <v>2262.46</v>
      </c>
      <c r="E581">
        <v>-6474.27</v>
      </c>
      <c r="F581">
        <v>9995.5499999999993</v>
      </c>
      <c r="G581">
        <v>-3047.75</v>
      </c>
      <c r="H581">
        <v>-7009.19</v>
      </c>
      <c r="I581">
        <v>-7302.81</v>
      </c>
      <c r="J581">
        <v>-530.91499999999996</v>
      </c>
      <c r="K581">
        <v>-711.08900000000006</v>
      </c>
      <c r="L581">
        <v>-9870.36</v>
      </c>
      <c r="M581">
        <v>-428.68200000000002</v>
      </c>
      <c r="N581">
        <v>-992.96100000000001</v>
      </c>
      <c r="O581">
        <v>-7596.96</v>
      </c>
      <c r="P581">
        <v>-4227.5600000000004</v>
      </c>
      <c r="Q581">
        <v>-33.8996</v>
      </c>
      <c r="R581">
        <v>-7585.48</v>
      </c>
      <c r="S581">
        <v>-270.92899999999997</v>
      </c>
      <c r="T581">
        <v>-1574.59</v>
      </c>
    </row>
    <row r="582" spans="1:20" x14ac:dyDescent="0.15">
      <c r="A582">
        <v>578</v>
      </c>
      <c r="B582">
        <v>1</v>
      </c>
      <c r="C582">
        <v>-18503.8</v>
      </c>
      <c r="D582">
        <v>3121.95</v>
      </c>
      <c r="E582">
        <v>-8535.18</v>
      </c>
      <c r="F582">
        <v>10926.8</v>
      </c>
      <c r="G582">
        <v>-3928.86</v>
      </c>
      <c r="H582">
        <v>-7704.25</v>
      </c>
      <c r="I582">
        <v>-7545.71</v>
      </c>
      <c r="J582">
        <v>-829.86800000000005</v>
      </c>
      <c r="K582">
        <v>-575.49199999999996</v>
      </c>
      <c r="L582">
        <v>-9735.0300000000007</v>
      </c>
      <c r="M582">
        <v>-496.74700000000001</v>
      </c>
      <c r="N582">
        <v>-812.52200000000005</v>
      </c>
      <c r="O582">
        <v>-8381.4500000000007</v>
      </c>
      <c r="P582">
        <v>-4000.95</v>
      </c>
      <c r="Q582">
        <v>-141.202</v>
      </c>
      <c r="R582">
        <v>-8375.84</v>
      </c>
      <c r="S582">
        <v>-276.53500000000003</v>
      </c>
      <c r="T582">
        <v>-1681.89</v>
      </c>
    </row>
    <row r="583" spans="1:20" x14ac:dyDescent="0.15">
      <c r="A583">
        <v>579</v>
      </c>
      <c r="B583">
        <v>0</v>
      </c>
      <c r="C583">
        <v>-16189.1</v>
      </c>
      <c r="D583">
        <v>5075.55</v>
      </c>
      <c r="E583">
        <v>-9493.18</v>
      </c>
      <c r="F583">
        <v>11061.4</v>
      </c>
      <c r="G583">
        <v>-5119.87</v>
      </c>
      <c r="H583">
        <v>-7957.57</v>
      </c>
      <c r="I583">
        <v>-8025.63</v>
      </c>
      <c r="J583">
        <v>-1242</v>
      </c>
      <c r="K583">
        <v>-519.16999999999996</v>
      </c>
      <c r="L583">
        <v>-9616.52</v>
      </c>
      <c r="M583">
        <v>-581.36199999999997</v>
      </c>
      <c r="N583">
        <v>-1061.29</v>
      </c>
      <c r="O583">
        <v>-9002.0400000000009</v>
      </c>
      <c r="P583">
        <v>-3848.8</v>
      </c>
      <c r="Q583">
        <v>-158.02000000000001</v>
      </c>
      <c r="R583">
        <v>-9069.84</v>
      </c>
      <c r="S583">
        <v>-140.93899999999999</v>
      </c>
      <c r="T583">
        <v>-1630.91</v>
      </c>
    </row>
    <row r="584" spans="1:20" x14ac:dyDescent="0.15">
      <c r="A584">
        <v>580</v>
      </c>
      <c r="B584">
        <v>1</v>
      </c>
      <c r="C584">
        <v>-12824.5</v>
      </c>
      <c r="D584">
        <v>6389.63</v>
      </c>
      <c r="E584">
        <v>-9870.89</v>
      </c>
      <c r="F584">
        <v>10417.299999999999</v>
      </c>
      <c r="G584">
        <v>-5090.2700000000004</v>
      </c>
      <c r="H584">
        <v>-7505.42</v>
      </c>
      <c r="I584">
        <v>-8268</v>
      </c>
      <c r="J584">
        <v>-1303.6600000000001</v>
      </c>
      <c r="K584">
        <v>-445.767</v>
      </c>
      <c r="L584">
        <v>-9464.1</v>
      </c>
      <c r="M584">
        <v>-626.47299999999996</v>
      </c>
      <c r="N584">
        <v>-1479.02</v>
      </c>
      <c r="O584">
        <v>-9696.31</v>
      </c>
      <c r="P584">
        <v>-3221.8</v>
      </c>
      <c r="Q584">
        <v>-22.4252</v>
      </c>
      <c r="R584">
        <v>-9639.7199999999993</v>
      </c>
      <c r="S584">
        <v>-16.818899999999999</v>
      </c>
      <c r="T584">
        <v>-1518.01</v>
      </c>
    </row>
    <row r="585" spans="1:20" x14ac:dyDescent="0.15">
      <c r="A585">
        <v>581</v>
      </c>
      <c r="B585">
        <v>0</v>
      </c>
      <c r="C585">
        <v>-9681.4699999999993</v>
      </c>
      <c r="D585">
        <v>4490.0200000000004</v>
      </c>
      <c r="E585">
        <v>-7339.46</v>
      </c>
      <c r="F585">
        <v>9226.0400000000009</v>
      </c>
      <c r="G585">
        <v>-4819.34</v>
      </c>
      <c r="H585">
        <v>-7020.15</v>
      </c>
      <c r="I585">
        <v>-8431.6299999999992</v>
      </c>
      <c r="J585">
        <v>-1473.15</v>
      </c>
      <c r="K585">
        <v>-400.65600000000001</v>
      </c>
      <c r="L585">
        <v>-9306.09</v>
      </c>
      <c r="M585">
        <v>-564.28200000000004</v>
      </c>
      <c r="N585">
        <v>-1710.18</v>
      </c>
      <c r="O585">
        <v>-10407.4</v>
      </c>
      <c r="P585">
        <v>-2544.62</v>
      </c>
      <c r="Q585">
        <v>271.18700000000001</v>
      </c>
      <c r="R585">
        <v>-10057.200000000001</v>
      </c>
      <c r="S585">
        <v>169.49199999999999</v>
      </c>
      <c r="T585">
        <v>-1501.19</v>
      </c>
    </row>
    <row r="586" spans="1:20" x14ac:dyDescent="0.15">
      <c r="A586">
        <v>582</v>
      </c>
      <c r="B586">
        <v>1</v>
      </c>
      <c r="C586">
        <v>-8837.3799999999992</v>
      </c>
      <c r="D586">
        <v>-55.343800000000002</v>
      </c>
      <c r="E586">
        <v>-3659.15</v>
      </c>
      <c r="F586">
        <v>8538.16</v>
      </c>
      <c r="G586">
        <v>-4068.24</v>
      </c>
      <c r="H586">
        <v>-6885.07</v>
      </c>
      <c r="I586">
        <v>-8521.85</v>
      </c>
      <c r="J586">
        <v>-1670.68</v>
      </c>
      <c r="K586">
        <v>-496.74400000000003</v>
      </c>
      <c r="L586">
        <v>-9181.9599999999991</v>
      </c>
      <c r="M586">
        <v>-349.68099999999998</v>
      </c>
      <c r="N586">
        <v>-1704.32</v>
      </c>
      <c r="O586">
        <v>-11050.7</v>
      </c>
      <c r="P586">
        <v>-2584.9</v>
      </c>
      <c r="Q586">
        <v>112.651</v>
      </c>
      <c r="R586">
        <v>-10452.200000000001</v>
      </c>
      <c r="S586">
        <v>333.11700000000002</v>
      </c>
      <c r="T586">
        <v>-1433.39</v>
      </c>
    </row>
    <row r="587" spans="1:20" x14ac:dyDescent="0.15">
      <c r="A587">
        <v>583</v>
      </c>
      <c r="B587">
        <v>0</v>
      </c>
      <c r="C587">
        <v>-9719.23</v>
      </c>
      <c r="D587">
        <v>-3767.5</v>
      </c>
      <c r="E587">
        <v>-6442.87</v>
      </c>
      <c r="F587">
        <v>9335.4</v>
      </c>
      <c r="G587">
        <v>-3136.95</v>
      </c>
      <c r="H587">
        <v>-6975.55</v>
      </c>
      <c r="I587">
        <v>-8566.9599999999991</v>
      </c>
      <c r="J587">
        <v>-1800.41</v>
      </c>
      <c r="K587">
        <v>-547.46199999999999</v>
      </c>
      <c r="L587">
        <v>-8995.66</v>
      </c>
      <c r="M587">
        <v>-519.42600000000004</v>
      </c>
      <c r="N587">
        <v>-1664.81</v>
      </c>
      <c r="O587">
        <v>-10767.5</v>
      </c>
      <c r="P587">
        <v>-2336.14</v>
      </c>
      <c r="Q587">
        <v>146.80500000000001</v>
      </c>
      <c r="R587">
        <v>-10474.4</v>
      </c>
      <c r="S587">
        <v>457.238</v>
      </c>
      <c r="T587">
        <v>-1422.18</v>
      </c>
    </row>
    <row r="588" spans="1:20" x14ac:dyDescent="0.15">
      <c r="A588">
        <v>584</v>
      </c>
      <c r="B588">
        <v>1</v>
      </c>
      <c r="C588">
        <v>-8757.61</v>
      </c>
      <c r="D588">
        <v>-1961.5</v>
      </c>
      <c r="E588">
        <v>-6856.78</v>
      </c>
      <c r="F588">
        <v>10091.299999999999</v>
      </c>
      <c r="G588">
        <v>-2934.58</v>
      </c>
      <c r="H588">
        <v>-6721.19</v>
      </c>
      <c r="I588">
        <v>-8504.7800000000007</v>
      </c>
      <c r="J588">
        <v>-1783.33</v>
      </c>
      <c r="K588">
        <v>-553.06899999999996</v>
      </c>
      <c r="L588">
        <v>-8865.93</v>
      </c>
      <c r="M588">
        <v>-824.24900000000002</v>
      </c>
      <c r="N588">
        <v>-1693.1</v>
      </c>
      <c r="O588">
        <v>-9858.4</v>
      </c>
      <c r="P588">
        <v>-1850.62</v>
      </c>
      <c r="Q588">
        <v>191.917</v>
      </c>
      <c r="R588">
        <v>-10129.799999999999</v>
      </c>
      <c r="S588">
        <v>507.95699999999999</v>
      </c>
      <c r="T588">
        <v>-1320.48</v>
      </c>
    </row>
    <row r="589" spans="1:20" x14ac:dyDescent="0.15">
      <c r="A589">
        <v>585</v>
      </c>
      <c r="B589">
        <v>0</v>
      </c>
      <c r="C589">
        <v>-7555.65</v>
      </c>
      <c r="D589">
        <v>3504.39</v>
      </c>
      <c r="E589">
        <v>-6258.1</v>
      </c>
      <c r="F589">
        <v>10327.9</v>
      </c>
      <c r="G589">
        <v>-2448.8000000000002</v>
      </c>
      <c r="H589">
        <v>-5422.13</v>
      </c>
      <c r="I589">
        <v>-8459.66</v>
      </c>
      <c r="J589">
        <v>-1709.93</v>
      </c>
      <c r="K589">
        <v>-586.96600000000001</v>
      </c>
      <c r="L589">
        <v>-8544.0300000000007</v>
      </c>
      <c r="M589">
        <v>-1682.64</v>
      </c>
      <c r="N589">
        <v>-1698.71</v>
      </c>
      <c r="O589">
        <v>-9040.27</v>
      </c>
      <c r="P589">
        <v>-1574.34</v>
      </c>
      <c r="Q589">
        <v>-5.8589099999999998</v>
      </c>
      <c r="R589">
        <v>-9666.99</v>
      </c>
      <c r="S589">
        <v>479.66699999999997</v>
      </c>
      <c r="T589">
        <v>-1168.07</v>
      </c>
    </row>
    <row r="590" spans="1:20" x14ac:dyDescent="0.15">
      <c r="A590">
        <v>586</v>
      </c>
      <c r="B590">
        <v>1</v>
      </c>
      <c r="C590">
        <v>-4573.9799999999996</v>
      </c>
      <c r="D590">
        <v>6650.53</v>
      </c>
      <c r="E590">
        <v>-5654.31</v>
      </c>
      <c r="F590">
        <v>11197.7</v>
      </c>
      <c r="G590">
        <v>-65.304299999999998</v>
      </c>
      <c r="H590">
        <v>-3994.36</v>
      </c>
      <c r="I590">
        <v>-8454.0499999999993</v>
      </c>
      <c r="J590">
        <v>-1495.33</v>
      </c>
      <c r="K590">
        <v>-592.57399999999996</v>
      </c>
      <c r="L590">
        <v>-8357.9699999999993</v>
      </c>
      <c r="M590">
        <v>-2325.6799999999998</v>
      </c>
      <c r="N590">
        <v>-1732.61</v>
      </c>
      <c r="O590">
        <v>-9436.57</v>
      </c>
      <c r="P590">
        <v>-998.34100000000001</v>
      </c>
      <c r="Q590">
        <v>-5.6079999999999997</v>
      </c>
      <c r="R590">
        <v>-9396.32</v>
      </c>
      <c r="S590">
        <v>440.16199999999998</v>
      </c>
      <c r="T590">
        <v>-1179.54</v>
      </c>
    </row>
    <row r="591" spans="1:20" x14ac:dyDescent="0.15">
      <c r="A591">
        <v>587</v>
      </c>
      <c r="B591">
        <v>0</v>
      </c>
      <c r="C591">
        <v>-2447.58</v>
      </c>
      <c r="D591">
        <v>7675.91</v>
      </c>
      <c r="E591">
        <v>-4112.6400000000003</v>
      </c>
      <c r="F591">
        <v>12354.8</v>
      </c>
      <c r="G591">
        <v>2654.91</v>
      </c>
      <c r="H591">
        <v>-3724.68</v>
      </c>
      <c r="I591">
        <v>-8589.64</v>
      </c>
      <c r="J591">
        <v>-1190.51</v>
      </c>
      <c r="K591">
        <v>-456.98700000000002</v>
      </c>
      <c r="L591">
        <v>-8505.02</v>
      </c>
      <c r="M591">
        <v>-2511.4899999999998</v>
      </c>
      <c r="N591">
        <v>-1806.01</v>
      </c>
      <c r="O591">
        <v>-9181.7199999999993</v>
      </c>
      <c r="P591">
        <v>-671.33699999999999</v>
      </c>
      <c r="Q591">
        <v>-101.69</v>
      </c>
      <c r="R591">
        <v>-9294.8799999999992</v>
      </c>
      <c r="S591">
        <v>400.65800000000002</v>
      </c>
      <c r="T591">
        <v>-1151.25</v>
      </c>
    </row>
    <row r="592" spans="1:20" x14ac:dyDescent="0.15">
      <c r="A592">
        <v>588</v>
      </c>
      <c r="B592">
        <v>1</v>
      </c>
      <c r="C592">
        <v>-2782.91</v>
      </c>
      <c r="D592">
        <v>7443.51</v>
      </c>
      <c r="E592">
        <v>-3498.62</v>
      </c>
      <c r="F592">
        <v>13370.5</v>
      </c>
      <c r="G592">
        <v>3516.43</v>
      </c>
      <c r="H592">
        <v>-4255.8100000000004</v>
      </c>
      <c r="I592">
        <v>-8713.76</v>
      </c>
      <c r="J592">
        <v>-806.67899999999997</v>
      </c>
      <c r="K592">
        <v>-400.65800000000002</v>
      </c>
      <c r="L592">
        <v>-8804.24</v>
      </c>
      <c r="M592">
        <v>-2121.56</v>
      </c>
      <c r="N592">
        <v>-2020.61</v>
      </c>
      <c r="O592">
        <v>-8922.26</v>
      </c>
      <c r="P592">
        <v>-191.42599999999999</v>
      </c>
      <c r="Q592">
        <v>-457.47899999999998</v>
      </c>
      <c r="R592">
        <v>-9351.4500000000007</v>
      </c>
      <c r="S592">
        <v>462.84199999999998</v>
      </c>
      <c r="T592">
        <v>-1145.6400000000001</v>
      </c>
    </row>
    <row r="593" spans="1:20" x14ac:dyDescent="0.15">
      <c r="A593">
        <v>589</v>
      </c>
      <c r="B593">
        <v>0</v>
      </c>
      <c r="C593">
        <v>-3155.03</v>
      </c>
      <c r="D593">
        <v>6404.44</v>
      </c>
      <c r="E593">
        <v>-3775.89</v>
      </c>
      <c r="F593">
        <v>13239.5</v>
      </c>
      <c r="G593">
        <v>2611.96</v>
      </c>
      <c r="H593">
        <v>-4311.6499999999996</v>
      </c>
      <c r="I593">
        <v>-8730.59</v>
      </c>
      <c r="J593">
        <v>-343.84</v>
      </c>
      <c r="K593">
        <v>-327.25700000000001</v>
      </c>
      <c r="L593">
        <v>-8883</v>
      </c>
      <c r="M593">
        <v>-1749.19</v>
      </c>
      <c r="N593">
        <v>-2291.5300000000002</v>
      </c>
      <c r="O593">
        <v>-8956.4</v>
      </c>
      <c r="P593">
        <v>389.92700000000002</v>
      </c>
      <c r="Q593">
        <v>-818.62900000000002</v>
      </c>
      <c r="R593">
        <v>-9294.8799999999992</v>
      </c>
      <c r="S593">
        <v>575.74699999999996</v>
      </c>
      <c r="T593">
        <v>-1179.54</v>
      </c>
    </row>
    <row r="594" spans="1:20" x14ac:dyDescent="0.15">
      <c r="A594">
        <v>590</v>
      </c>
      <c r="B594">
        <v>1</v>
      </c>
      <c r="C594">
        <v>-2691.46</v>
      </c>
      <c r="D594">
        <v>4987.6400000000003</v>
      </c>
      <c r="E594">
        <v>-3865.87</v>
      </c>
      <c r="F594">
        <v>12245.6</v>
      </c>
      <c r="G594">
        <v>1906.97</v>
      </c>
      <c r="H594">
        <v>-3492.54</v>
      </c>
      <c r="I594">
        <v>-8561.11</v>
      </c>
      <c r="J594">
        <v>198.006</v>
      </c>
      <c r="K594">
        <v>-349.935</v>
      </c>
      <c r="L594">
        <v>-8651.34</v>
      </c>
      <c r="M594">
        <v>-1495.34</v>
      </c>
      <c r="N594">
        <v>-2534.17</v>
      </c>
      <c r="O594">
        <v>-8526.9699999999993</v>
      </c>
      <c r="P594">
        <v>168.99700000000001</v>
      </c>
      <c r="Q594">
        <v>-1140.27</v>
      </c>
      <c r="R594">
        <v>-9148.08</v>
      </c>
      <c r="S594">
        <v>626.47</v>
      </c>
      <c r="T594">
        <v>-1185.1500000000001</v>
      </c>
    </row>
    <row r="595" spans="1:20" x14ac:dyDescent="0.15">
      <c r="A595">
        <v>591</v>
      </c>
      <c r="B595">
        <v>0</v>
      </c>
      <c r="C595">
        <v>-2200.58</v>
      </c>
      <c r="D595">
        <v>4000.5</v>
      </c>
      <c r="E595">
        <v>-3600.32</v>
      </c>
      <c r="F595">
        <v>11376.7</v>
      </c>
      <c r="G595">
        <v>1715.54</v>
      </c>
      <c r="H595">
        <v>-3527.4</v>
      </c>
      <c r="I595">
        <v>-8261.9</v>
      </c>
      <c r="J595">
        <v>649.38499999999999</v>
      </c>
      <c r="K595">
        <v>-321.649</v>
      </c>
      <c r="L595">
        <v>-8442.6</v>
      </c>
      <c r="M595">
        <v>-987.14599999999996</v>
      </c>
      <c r="N595">
        <v>-2567.8200000000002</v>
      </c>
      <c r="O595">
        <v>-8250.68</v>
      </c>
      <c r="P595">
        <v>152.41</v>
      </c>
      <c r="Q595">
        <v>-1252.94</v>
      </c>
      <c r="R595">
        <v>-8752.7900000000009</v>
      </c>
      <c r="S595">
        <v>598.18299999999999</v>
      </c>
      <c r="T595">
        <v>-1117.3599999999999</v>
      </c>
    </row>
    <row r="596" spans="1:20" x14ac:dyDescent="0.15">
      <c r="A596">
        <v>592</v>
      </c>
      <c r="B596">
        <v>1</v>
      </c>
      <c r="C596">
        <v>-1658.73</v>
      </c>
      <c r="D596">
        <v>3532.53</v>
      </c>
      <c r="E596">
        <v>-3352.07</v>
      </c>
      <c r="F596">
        <v>10648.8</v>
      </c>
      <c r="G596">
        <v>851.33199999999999</v>
      </c>
      <c r="H596">
        <v>-4945.1499999999996</v>
      </c>
      <c r="I596">
        <v>-7844.18</v>
      </c>
      <c r="J596">
        <v>1117.83</v>
      </c>
      <c r="K596">
        <v>-248.249</v>
      </c>
      <c r="L596">
        <v>-8245.07</v>
      </c>
      <c r="M596">
        <v>-434.08100000000002</v>
      </c>
      <c r="N596">
        <v>-2533.9299999999998</v>
      </c>
      <c r="O596">
        <v>-8013.65</v>
      </c>
      <c r="P596">
        <v>598.65700000000004</v>
      </c>
      <c r="Q596">
        <v>-1365.84</v>
      </c>
      <c r="R596">
        <v>-8352.1299999999992</v>
      </c>
      <c r="S596">
        <v>592.57399999999996</v>
      </c>
      <c r="T596">
        <v>-1106.1400000000001</v>
      </c>
    </row>
    <row r="597" spans="1:20" x14ac:dyDescent="0.15">
      <c r="A597">
        <v>593</v>
      </c>
      <c r="B597">
        <v>0</v>
      </c>
      <c r="C597">
        <v>-1207.3499999999999</v>
      </c>
      <c r="D597">
        <v>3374.75</v>
      </c>
      <c r="E597">
        <v>-3250.62</v>
      </c>
      <c r="F597">
        <v>9869.92</v>
      </c>
      <c r="G597">
        <v>-576.91800000000001</v>
      </c>
      <c r="H597">
        <v>-6327.57</v>
      </c>
      <c r="I597">
        <v>-7579.1</v>
      </c>
      <c r="J597">
        <v>1354.62</v>
      </c>
      <c r="K597">
        <v>-304.81900000000002</v>
      </c>
      <c r="L597">
        <v>-8047.55</v>
      </c>
      <c r="M597">
        <v>-16.595199999999998</v>
      </c>
      <c r="N597">
        <v>-2528.3200000000002</v>
      </c>
      <c r="O597">
        <v>-7742.73</v>
      </c>
      <c r="P597">
        <v>739.37400000000002</v>
      </c>
      <c r="Q597">
        <v>-1721.62</v>
      </c>
      <c r="R597">
        <v>-7821.51</v>
      </c>
      <c r="S597">
        <v>592.57399999999996</v>
      </c>
      <c r="T597">
        <v>-1140.03</v>
      </c>
    </row>
    <row r="598" spans="1:20" x14ac:dyDescent="0.15">
      <c r="A598">
        <v>594</v>
      </c>
      <c r="B598">
        <v>1</v>
      </c>
      <c r="C598">
        <v>-976.17</v>
      </c>
      <c r="D598">
        <v>3527.39</v>
      </c>
      <c r="E598">
        <v>-3205.51</v>
      </c>
      <c r="F598">
        <v>9588.24</v>
      </c>
      <c r="G598">
        <v>-1773.04</v>
      </c>
      <c r="H598">
        <v>-6721.68</v>
      </c>
      <c r="I598">
        <v>-7274.28</v>
      </c>
      <c r="J598">
        <v>1755.51</v>
      </c>
      <c r="K598">
        <v>-282.14499999999998</v>
      </c>
      <c r="L598">
        <v>-7850.03</v>
      </c>
      <c r="M598">
        <v>141.18899999999999</v>
      </c>
      <c r="N598">
        <v>-2528.3200000000002</v>
      </c>
      <c r="O598">
        <v>-7330.62</v>
      </c>
      <c r="P598">
        <v>547.226</v>
      </c>
      <c r="Q598">
        <v>-1777.72</v>
      </c>
      <c r="R598">
        <v>-7370.13</v>
      </c>
      <c r="S598">
        <v>558.67899999999997</v>
      </c>
      <c r="T598">
        <v>-1043.96</v>
      </c>
    </row>
    <row r="599" spans="1:20" x14ac:dyDescent="0.15">
      <c r="A599">
        <v>595</v>
      </c>
      <c r="B599">
        <v>0</v>
      </c>
      <c r="C599">
        <v>-1015.91</v>
      </c>
      <c r="D599">
        <v>3826.6</v>
      </c>
      <c r="E599">
        <v>-3403.27</v>
      </c>
      <c r="F599">
        <v>9729.67</v>
      </c>
      <c r="G599">
        <v>-2308.58</v>
      </c>
      <c r="H599">
        <v>-6450.29</v>
      </c>
      <c r="I599">
        <v>-7059.93</v>
      </c>
      <c r="J599">
        <v>1885.02</v>
      </c>
      <c r="K599">
        <v>-242.64</v>
      </c>
      <c r="L599">
        <v>-7720.29</v>
      </c>
      <c r="M599">
        <v>395.28</v>
      </c>
      <c r="N599">
        <v>-2630</v>
      </c>
      <c r="O599">
        <v>-6997.75</v>
      </c>
      <c r="P599">
        <v>513.56399999999996</v>
      </c>
      <c r="Q599">
        <v>-1845.51</v>
      </c>
      <c r="R599">
        <v>-6935.57</v>
      </c>
      <c r="S599">
        <v>519.17499999999995</v>
      </c>
      <c r="T599">
        <v>-1061.02</v>
      </c>
    </row>
    <row r="600" spans="1:20" x14ac:dyDescent="0.15">
      <c r="A600">
        <v>596</v>
      </c>
      <c r="B600">
        <v>1</v>
      </c>
      <c r="C600">
        <v>-1094.92</v>
      </c>
      <c r="D600">
        <v>3871.48</v>
      </c>
      <c r="E600">
        <v>-3606.4</v>
      </c>
      <c r="F600">
        <v>9927.19</v>
      </c>
      <c r="G600">
        <v>-2166.9299999999998</v>
      </c>
      <c r="H600">
        <v>-5959.18</v>
      </c>
      <c r="I600">
        <v>-6896.3</v>
      </c>
      <c r="J600">
        <v>1964.02</v>
      </c>
      <c r="K600">
        <v>-169.24100000000001</v>
      </c>
      <c r="L600">
        <v>-7533.99</v>
      </c>
      <c r="M600">
        <v>671.81299999999999</v>
      </c>
      <c r="N600">
        <v>-2646.83</v>
      </c>
      <c r="O600">
        <v>-6647.82</v>
      </c>
      <c r="P600">
        <v>750.82299999999998</v>
      </c>
      <c r="Q600">
        <v>-1856.73</v>
      </c>
      <c r="R600">
        <v>-6636.6</v>
      </c>
      <c r="S600">
        <v>445.77600000000001</v>
      </c>
      <c r="T600">
        <v>-1032.74</v>
      </c>
    </row>
    <row r="601" spans="1:20" x14ac:dyDescent="0.15">
      <c r="A601">
        <v>597</v>
      </c>
      <c r="B601">
        <v>0</v>
      </c>
      <c r="C601">
        <v>-1173.93</v>
      </c>
      <c r="D601">
        <v>3600.33</v>
      </c>
      <c r="E601">
        <v>-3532.77</v>
      </c>
      <c r="F601">
        <v>10226.4</v>
      </c>
      <c r="G601">
        <v>-1319.81</v>
      </c>
      <c r="H601">
        <v>-5377.83</v>
      </c>
      <c r="I601">
        <v>-6670.5</v>
      </c>
      <c r="J601">
        <v>2110.8200000000002</v>
      </c>
      <c r="K601">
        <v>-22.444500000000001</v>
      </c>
      <c r="L601">
        <v>-7370.36</v>
      </c>
      <c r="M601">
        <v>846.66399999999999</v>
      </c>
      <c r="N601">
        <v>-2680.72</v>
      </c>
      <c r="O601">
        <v>-6461.75</v>
      </c>
      <c r="P601">
        <v>857.88599999999997</v>
      </c>
      <c r="Q601">
        <v>-1856.73</v>
      </c>
      <c r="R601">
        <v>-6393.96</v>
      </c>
      <c r="S601">
        <v>332.87299999999999</v>
      </c>
      <c r="T601">
        <v>-925.447</v>
      </c>
    </row>
    <row r="602" spans="1:20" x14ac:dyDescent="0.15">
      <c r="A602">
        <v>598</v>
      </c>
      <c r="B602">
        <v>1</v>
      </c>
      <c r="C602">
        <v>-1456.3</v>
      </c>
      <c r="D602">
        <v>3013.15</v>
      </c>
      <c r="E602">
        <v>-3651.51</v>
      </c>
      <c r="F602">
        <v>10678</v>
      </c>
      <c r="G602">
        <v>-541.17100000000005</v>
      </c>
      <c r="H602">
        <v>-5158.09</v>
      </c>
      <c r="I602">
        <v>-6467.36</v>
      </c>
      <c r="J602">
        <v>1997.69</v>
      </c>
      <c r="K602">
        <v>33.893500000000003</v>
      </c>
      <c r="L602">
        <v>-7246.24</v>
      </c>
      <c r="M602">
        <v>801.32100000000003</v>
      </c>
      <c r="N602">
        <v>-2821.91</v>
      </c>
      <c r="O602">
        <v>-6507.09</v>
      </c>
      <c r="P602">
        <v>835.21500000000003</v>
      </c>
      <c r="Q602">
        <v>-1924.52</v>
      </c>
      <c r="R602">
        <v>-6190.83</v>
      </c>
      <c r="S602">
        <v>282.14600000000002</v>
      </c>
      <c r="T602">
        <v>-840.82600000000002</v>
      </c>
    </row>
    <row r="603" spans="1:20" x14ac:dyDescent="0.15">
      <c r="A603">
        <v>599</v>
      </c>
      <c r="B603">
        <v>0</v>
      </c>
      <c r="C603">
        <v>-1975.69</v>
      </c>
      <c r="D603">
        <v>2414.9699999999998</v>
      </c>
      <c r="E603">
        <v>-3911.21</v>
      </c>
      <c r="F603">
        <v>11016.5</v>
      </c>
      <c r="G603">
        <v>-502.34100000000001</v>
      </c>
      <c r="H603">
        <v>-5271.21</v>
      </c>
      <c r="I603">
        <v>-6269.84</v>
      </c>
      <c r="J603">
        <v>1975.25</v>
      </c>
      <c r="K603">
        <v>107.291</v>
      </c>
      <c r="L603">
        <v>-7093.83</v>
      </c>
      <c r="M603">
        <v>790.09900000000005</v>
      </c>
      <c r="N603">
        <v>-2912.14</v>
      </c>
      <c r="O603">
        <v>-6450.53</v>
      </c>
      <c r="P603">
        <v>660.13699999999994</v>
      </c>
      <c r="Q603">
        <v>-1969.63</v>
      </c>
      <c r="R603">
        <v>-6061.09</v>
      </c>
      <c r="S603">
        <v>242.64099999999999</v>
      </c>
      <c r="T603">
        <v>-761.81700000000001</v>
      </c>
    </row>
    <row r="604" spans="1:20" x14ac:dyDescent="0.15">
      <c r="A604">
        <v>600</v>
      </c>
      <c r="B604">
        <v>1</v>
      </c>
      <c r="C604">
        <v>-2698.22</v>
      </c>
      <c r="D604">
        <v>1924.07</v>
      </c>
      <c r="E604">
        <v>-4153.8500000000004</v>
      </c>
      <c r="F604">
        <v>11163.1</v>
      </c>
      <c r="G604">
        <v>-852.49400000000003</v>
      </c>
      <c r="H604">
        <v>-5327.55</v>
      </c>
      <c r="I604">
        <v>-6038.42</v>
      </c>
      <c r="J604">
        <v>2076.9299999999998</v>
      </c>
      <c r="K604">
        <v>254.08699999999999</v>
      </c>
      <c r="L604">
        <v>-6901.92</v>
      </c>
      <c r="M604">
        <v>688.42</v>
      </c>
      <c r="N604">
        <v>-3025.04</v>
      </c>
      <c r="O604">
        <v>-6744.34</v>
      </c>
      <c r="P604">
        <v>428.721</v>
      </c>
      <c r="Q604">
        <v>-1941.35</v>
      </c>
      <c r="R604">
        <v>-5976.47</v>
      </c>
      <c r="S604">
        <v>203.137</v>
      </c>
      <c r="T604">
        <v>-682.80799999999999</v>
      </c>
    </row>
    <row r="605" spans="1:20" x14ac:dyDescent="0.15">
      <c r="A605">
        <v>601</v>
      </c>
      <c r="B605">
        <v>0</v>
      </c>
      <c r="C605">
        <v>-3550.49</v>
      </c>
      <c r="D605">
        <v>1450.02</v>
      </c>
      <c r="E605">
        <v>-4424.7700000000004</v>
      </c>
      <c r="F605">
        <v>11146</v>
      </c>
      <c r="G605">
        <v>-1145.8599999999999</v>
      </c>
      <c r="H605">
        <v>-5197.6000000000004</v>
      </c>
      <c r="I605">
        <v>-5936.96</v>
      </c>
      <c r="J605">
        <v>2025.98</v>
      </c>
      <c r="K605">
        <v>276.53500000000003</v>
      </c>
      <c r="L605">
        <v>-6772.18</v>
      </c>
      <c r="M605">
        <v>603.798</v>
      </c>
      <c r="N605">
        <v>-3109.67</v>
      </c>
      <c r="O605">
        <v>-7065.99</v>
      </c>
      <c r="P605">
        <v>191.69300000000001</v>
      </c>
      <c r="Q605">
        <v>-1969.63</v>
      </c>
      <c r="R605">
        <v>-5965.24</v>
      </c>
      <c r="S605">
        <v>95.846500000000006</v>
      </c>
      <c r="T605">
        <v>-569.90599999999995</v>
      </c>
    </row>
    <row r="606" spans="1:20" x14ac:dyDescent="0.15">
      <c r="A606">
        <v>602</v>
      </c>
      <c r="B606">
        <v>1</v>
      </c>
      <c r="C606">
        <v>-4419.59</v>
      </c>
      <c r="D606">
        <v>1009.86</v>
      </c>
      <c r="E606">
        <v>-4531.84</v>
      </c>
      <c r="F606">
        <v>11174.3</v>
      </c>
      <c r="G606">
        <v>-914.01</v>
      </c>
      <c r="H606">
        <v>-4904.01</v>
      </c>
      <c r="I606">
        <v>-5925.74</v>
      </c>
      <c r="J606">
        <v>2014.75</v>
      </c>
      <c r="K606">
        <v>310.42700000000002</v>
      </c>
      <c r="L606">
        <v>-6755.34</v>
      </c>
      <c r="M606">
        <v>592.57399999999996</v>
      </c>
      <c r="N606">
        <v>-3154.78</v>
      </c>
      <c r="O606">
        <v>-7144.78</v>
      </c>
      <c r="P606">
        <v>56.3431</v>
      </c>
      <c r="Q606">
        <v>-1941.35</v>
      </c>
      <c r="R606">
        <v>-5931.35</v>
      </c>
      <c r="S606">
        <v>11.2255</v>
      </c>
      <c r="T606">
        <v>-519.17700000000002</v>
      </c>
    </row>
    <row r="607" spans="1:20" x14ac:dyDescent="0.15">
      <c r="A607">
        <v>603</v>
      </c>
      <c r="B607">
        <v>0</v>
      </c>
      <c r="C607">
        <v>-5220.8999999999996</v>
      </c>
      <c r="D607">
        <v>676.98299999999995</v>
      </c>
      <c r="E607">
        <v>-4644.74</v>
      </c>
      <c r="F607">
        <v>10942.7</v>
      </c>
      <c r="G607">
        <v>-699.649</v>
      </c>
      <c r="H607">
        <v>-4994.67</v>
      </c>
      <c r="I607">
        <v>-5925.74</v>
      </c>
      <c r="J607">
        <v>1980.86</v>
      </c>
      <c r="K607">
        <v>485.49900000000002</v>
      </c>
      <c r="L607">
        <v>-6755.34</v>
      </c>
      <c r="M607">
        <v>694.25</v>
      </c>
      <c r="N607">
        <v>-3228.18</v>
      </c>
      <c r="O607">
        <v>-7116.5</v>
      </c>
      <c r="P607">
        <v>-96.062600000000003</v>
      </c>
      <c r="Q607">
        <v>-2003.53</v>
      </c>
      <c r="R607">
        <v>-5925.74</v>
      </c>
      <c r="S607">
        <v>-33.8919</v>
      </c>
      <c r="T607">
        <v>-445.78</v>
      </c>
    </row>
    <row r="608" spans="1:20" x14ac:dyDescent="0.15">
      <c r="A608">
        <v>604</v>
      </c>
      <c r="B608">
        <v>1</v>
      </c>
      <c r="C608">
        <v>-5909.32</v>
      </c>
      <c r="D608">
        <v>428.72899999999998</v>
      </c>
      <c r="E608">
        <v>-4729.3599999999997</v>
      </c>
      <c r="F608">
        <v>10700</v>
      </c>
      <c r="G608">
        <v>-908.82500000000005</v>
      </c>
      <c r="H608">
        <v>-5220.4799999999996</v>
      </c>
      <c r="I608">
        <v>-6027.41</v>
      </c>
      <c r="J608">
        <v>1941.35</v>
      </c>
      <c r="K608">
        <v>615.23900000000003</v>
      </c>
      <c r="L608">
        <v>-6789.23</v>
      </c>
      <c r="M608">
        <v>677.197</v>
      </c>
      <c r="N608">
        <v>-3341.08</v>
      </c>
      <c r="O608">
        <v>-7382.02</v>
      </c>
      <c r="P608">
        <v>-186.298</v>
      </c>
      <c r="Q608">
        <v>-2048.64</v>
      </c>
      <c r="R608">
        <v>-5824.06</v>
      </c>
      <c r="S608">
        <v>-107.288</v>
      </c>
      <c r="T608">
        <v>-366.77100000000002</v>
      </c>
    </row>
    <row r="609" spans="1:20" x14ac:dyDescent="0.15">
      <c r="A609">
        <v>605</v>
      </c>
      <c r="B609">
        <v>0</v>
      </c>
      <c r="C609">
        <v>-6547.01</v>
      </c>
      <c r="D609">
        <v>225.59299999999999</v>
      </c>
      <c r="E609">
        <v>-4943.9399999999996</v>
      </c>
      <c r="F609">
        <v>10463</v>
      </c>
      <c r="G609">
        <v>-1320.92</v>
      </c>
      <c r="H609">
        <v>-5321.94</v>
      </c>
      <c r="I609">
        <v>-6078.15</v>
      </c>
      <c r="J609">
        <v>1867.96</v>
      </c>
      <c r="K609">
        <v>733.75300000000004</v>
      </c>
      <c r="L609">
        <v>-6727.06</v>
      </c>
      <c r="M609">
        <v>603.80100000000004</v>
      </c>
      <c r="N609">
        <v>-3391.81</v>
      </c>
      <c r="O609">
        <v>-7426.93</v>
      </c>
      <c r="P609">
        <v>-61.959400000000002</v>
      </c>
      <c r="Q609">
        <v>-1986.47</v>
      </c>
      <c r="R609">
        <v>-5773.33</v>
      </c>
      <c r="S609">
        <v>-220.18899999999999</v>
      </c>
      <c r="T609">
        <v>-321.65300000000002</v>
      </c>
    </row>
    <row r="610" spans="1:20" x14ac:dyDescent="0.15">
      <c r="A610">
        <v>606</v>
      </c>
      <c r="B610">
        <v>1</v>
      </c>
      <c r="C610">
        <v>-7077.41</v>
      </c>
      <c r="D610">
        <v>-107.495</v>
      </c>
      <c r="E610">
        <v>-5079.29</v>
      </c>
      <c r="F610">
        <v>10598.8</v>
      </c>
      <c r="G610">
        <v>-1518.24</v>
      </c>
      <c r="H610">
        <v>-5502.62</v>
      </c>
      <c r="I610">
        <v>-6185.43</v>
      </c>
      <c r="J610">
        <v>1788.95</v>
      </c>
      <c r="K610">
        <v>750.59400000000005</v>
      </c>
      <c r="L610">
        <v>-6817.51</v>
      </c>
      <c r="M610">
        <v>592.57399999999996</v>
      </c>
      <c r="N610">
        <v>-3431.31</v>
      </c>
      <c r="O610">
        <v>-7528.6</v>
      </c>
      <c r="P610">
        <v>-73.396000000000001</v>
      </c>
      <c r="Q610">
        <v>-2009.14</v>
      </c>
      <c r="R610">
        <v>-5801.61</v>
      </c>
      <c r="S610">
        <v>-270.92099999999999</v>
      </c>
      <c r="T610">
        <v>-248.25700000000001</v>
      </c>
    </row>
    <row r="611" spans="1:20" x14ac:dyDescent="0.15">
      <c r="A611">
        <v>607</v>
      </c>
      <c r="B611">
        <v>0</v>
      </c>
      <c r="C611">
        <v>-7794.32</v>
      </c>
      <c r="D611">
        <v>-530.81799999999998</v>
      </c>
      <c r="E611">
        <v>-4791.12</v>
      </c>
      <c r="F611">
        <v>10762.4</v>
      </c>
      <c r="G611">
        <v>-1506.8</v>
      </c>
      <c r="H611">
        <v>-5395.13</v>
      </c>
      <c r="I611">
        <v>-6337.84</v>
      </c>
      <c r="J611">
        <v>1743.83</v>
      </c>
      <c r="K611">
        <v>852.26599999999996</v>
      </c>
      <c r="L611">
        <v>-6936.02</v>
      </c>
      <c r="M611">
        <v>592.57399999999996</v>
      </c>
      <c r="N611">
        <v>-3470.82</v>
      </c>
      <c r="O611">
        <v>-7613.22</v>
      </c>
      <c r="P611">
        <v>-384.02699999999999</v>
      </c>
      <c r="Q611">
        <v>-2048.64</v>
      </c>
      <c r="R611">
        <v>-6010.57</v>
      </c>
      <c r="S611">
        <v>-310.42500000000001</v>
      </c>
      <c r="T611">
        <v>-169.24799999999999</v>
      </c>
    </row>
    <row r="612" spans="1:20" x14ac:dyDescent="0.15">
      <c r="A612">
        <v>608</v>
      </c>
      <c r="B612">
        <v>1</v>
      </c>
      <c r="C612">
        <v>-8511.01</v>
      </c>
      <c r="D612">
        <v>-897.58900000000006</v>
      </c>
      <c r="E612">
        <v>-4503.3599999999997</v>
      </c>
      <c r="F612">
        <v>11123.8</v>
      </c>
      <c r="G612">
        <v>-1399.52</v>
      </c>
      <c r="H612">
        <v>-5372.67</v>
      </c>
      <c r="I612">
        <v>-6360.29</v>
      </c>
      <c r="J612">
        <v>1670.44</v>
      </c>
      <c r="K612">
        <v>902.99900000000002</v>
      </c>
      <c r="L612">
        <v>-7020.65</v>
      </c>
      <c r="M612">
        <v>457.012</v>
      </c>
      <c r="N612">
        <v>-3544.21</v>
      </c>
      <c r="O612">
        <v>-7590.56</v>
      </c>
      <c r="P612">
        <v>-434.55399999999997</v>
      </c>
      <c r="Q612">
        <v>-2054.2600000000002</v>
      </c>
      <c r="R612">
        <v>-6145.93</v>
      </c>
      <c r="S612">
        <v>-349.93</v>
      </c>
      <c r="T612">
        <v>-259.69099999999997</v>
      </c>
    </row>
    <row r="613" spans="1:20" x14ac:dyDescent="0.15">
      <c r="A613">
        <v>609</v>
      </c>
      <c r="B613">
        <v>0</v>
      </c>
      <c r="C613">
        <v>-8950.98</v>
      </c>
      <c r="D613">
        <v>-1456.47</v>
      </c>
      <c r="E613">
        <v>-4497.95</v>
      </c>
      <c r="F613">
        <v>11281.6</v>
      </c>
      <c r="G613">
        <v>-1416.56</v>
      </c>
      <c r="H613">
        <v>-5237.1099999999997</v>
      </c>
      <c r="I613">
        <v>-6224.73</v>
      </c>
      <c r="J613">
        <v>1659.21</v>
      </c>
      <c r="K613">
        <v>1010.28</v>
      </c>
      <c r="L613">
        <v>-7133.55</v>
      </c>
      <c r="M613">
        <v>434.55399999999997</v>
      </c>
      <c r="N613">
        <v>-3657.11</v>
      </c>
      <c r="O613">
        <v>-7415.5</v>
      </c>
      <c r="P613">
        <v>-95.651799999999994</v>
      </c>
      <c r="Q613">
        <v>-2088.15</v>
      </c>
      <c r="R613">
        <v>-6230.55</v>
      </c>
      <c r="S613">
        <v>-389.435</v>
      </c>
      <c r="T613">
        <v>-242.64400000000001</v>
      </c>
    </row>
    <row r="614" spans="1:20" x14ac:dyDescent="0.15">
      <c r="A614">
        <v>610</v>
      </c>
      <c r="B614">
        <v>1</v>
      </c>
      <c r="C614">
        <v>-9379.91</v>
      </c>
      <c r="D614">
        <v>-2082.9299999999998</v>
      </c>
      <c r="E614">
        <v>-4639.12</v>
      </c>
      <c r="F614">
        <v>11366.2</v>
      </c>
      <c r="G614">
        <v>-1252.73</v>
      </c>
      <c r="H614">
        <v>-5146.87</v>
      </c>
      <c r="I614">
        <v>-6202.27</v>
      </c>
      <c r="J614">
        <v>1489.76</v>
      </c>
      <c r="K614">
        <v>1027.1300000000001</v>
      </c>
      <c r="L614">
        <v>-7184.28</v>
      </c>
      <c r="M614">
        <v>400.66399999999999</v>
      </c>
      <c r="N614">
        <v>-3741.74</v>
      </c>
      <c r="O614">
        <v>-7251.86</v>
      </c>
      <c r="P614">
        <v>-5.6149699999999996</v>
      </c>
      <c r="Q614">
        <v>-2263.21</v>
      </c>
      <c r="R614">
        <v>-6140.11</v>
      </c>
      <c r="S614">
        <v>-361.15899999999999</v>
      </c>
      <c r="T614">
        <v>-203.14</v>
      </c>
    </row>
    <row r="615" spans="1:20" x14ac:dyDescent="0.15">
      <c r="A615">
        <v>611</v>
      </c>
      <c r="B615">
        <v>0</v>
      </c>
      <c r="C615">
        <v>-9916.1299999999992</v>
      </c>
      <c r="D615">
        <v>-2613.34</v>
      </c>
      <c r="E615">
        <v>-5169.93</v>
      </c>
      <c r="F615">
        <v>11343.5</v>
      </c>
      <c r="G615">
        <v>-953.53499999999997</v>
      </c>
      <c r="H615">
        <v>-5101.75</v>
      </c>
      <c r="I615">
        <v>-6439.5</v>
      </c>
      <c r="J615">
        <v>1021.12</v>
      </c>
      <c r="K615">
        <v>925.45899999999995</v>
      </c>
      <c r="L615">
        <v>-7223.79</v>
      </c>
      <c r="M615">
        <v>361.16</v>
      </c>
      <c r="N615">
        <v>-3820.75</v>
      </c>
      <c r="O615">
        <v>-7398.85</v>
      </c>
      <c r="P615">
        <v>-67.779399999999995</v>
      </c>
      <c r="Q615">
        <v>-2392.96</v>
      </c>
      <c r="R615">
        <v>-6089.37</v>
      </c>
      <c r="S615">
        <v>-389.43400000000003</v>
      </c>
      <c r="T615">
        <v>-163.63499999999999</v>
      </c>
    </row>
    <row r="616" spans="1:20" x14ac:dyDescent="0.15">
      <c r="A616">
        <v>612</v>
      </c>
      <c r="B616">
        <v>1</v>
      </c>
      <c r="C616">
        <v>-10638.6</v>
      </c>
      <c r="D616">
        <v>-2889.67</v>
      </c>
      <c r="E616">
        <v>-6135.28</v>
      </c>
      <c r="F616">
        <v>11202.4</v>
      </c>
      <c r="G616">
        <v>-671.38699999999994</v>
      </c>
      <c r="H616">
        <v>-4994.47</v>
      </c>
      <c r="I616">
        <v>-6512.7</v>
      </c>
      <c r="J616">
        <v>846.45</v>
      </c>
      <c r="K616">
        <v>976.39200000000005</v>
      </c>
      <c r="L616">
        <v>-7263.29</v>
      </c>
      <c r="M616">
        <v>321.65499999999997</v>
      </c>
      <c r="N616">
        <v>-3865.87</v>
      </c>
      <c r="O616">
        <v>-7460.82</v>
      </c>
      <c r="P616">
        <v>90.437200000000004</v>
      </c>
      <c r="Q616">
        <v>-2342.02</v>
      </c>
      <c r="R616">
        <v>-6151.54</v>
      </c>
      <c r="S616">
        <v>-428.93900000000002</v>
      </c>
      <c r="T616">
        <v>-158.02000000000001</v>
      </c>
    </row>
    <row r="617" spans="1:20" x14ac:dyDescent="0.15">
      <c r="A617">
        <v>613</v>
      </c>
      <c r="B617">
        <v>0</v>
      </c>
      <c r="C617">
        <v>-11694.2</v>
      </c>
      <c r="D617">
        <v>-2855.59</v>
      </c>
      <c r="E617">
        <v>-6857.4</v>
      </c>
      <c r="F617">
        <v>11010.4</v>
      </c>
      <c r="G617">
        <v>-496.52199999999999</v>
      </c>
      <c r="H617">
        <v>-5045.3999999999996</v>
      </c>
      <c r="I617">
        <v>-6484.42</v>
      </c>
      <c r="J617">
        <v>829.60400000000004</v>
      </c>
      <c r="K617">
        <v>953.73400000000004</v>
      </c>
      <c r="L617">
        <v>-7302.8</v>
      </c>
      <c r="M617">
        <v>349.92899999999997</v>
      </c>
      <c r="N617">
        <v>-3905.37</v>
      </c>
      <c r="O617">
        <v>-7500.32</v>
      </c>
      <c r="P617">
        <v>84.625600000000006</v>
      </c>
      <c r="Q617">
        <v>-2330.79</v>
      </c>
      <c r="R617">
        <v>-6162.77</v>
      </c>
      <c r="S617">
        <v>-468.44299999999998</v>
      </c>
      <c r="T617">
        <v>-225.798</v>
      </c>
    </row>
    <row r="618" spans="1:20" x14ac:dyDescent="0.15">
      <c r="A618">
        <v>614</v>
      </c>
      <c r="B618">
        <v>1</v>
      </c>
      <c r="C618">
        <v>-13139.3</v>
      </c>
      <c r="D618">
        <v>-2776.58</v>
      </c>
      <c r="E618">
        <v>-7359.53</v>
      </c>
      <c r="F618">
        <v>10846.8</v>
      </c>
      <c r="G618">
        <v>-609.61500000000001</v>
      </c>
      <c r="H618">
        <v>-5226.08</v>
      </c>
      <c r="I618">
        <v>-6546.59</v>
      </c>
      <c r="J618">
        <v>761.82600000000002</v>
      </c>
      <c r="K618">
        <v>1083.67</v>
      </c>
      <c r="L618">
        <v>-7308.41</v>
      </c>
      <c r="M618">
        <v>321.65600000000001</v>
      </c>
      <c r="N618">
        <v>-3910.99</v>
      </c>
      <c r="O618">
        <v>-7573.71</v>
      </c>
      <c r="P618">
        <v>-22.656700000000001</v>
      </c>
      <c r="Q618">
        <v>-2466.35</v>
      </c>
      <c r="R618">
        <v>-6264.44</v>
      </c>
      <c r="S618">
        <v>-541.83699999999999</v>
      </c>
      <c r="T618">
        <v>-270.91800000000001</v>
      </c>
    </row>
    <row r="619" spans="1:20" x14ac:dyDescent="0.15">
      <c r="A619">
        <v>615</v>
      </c>
      <c r="B619">
        <v>0</v>
      </c>
      <c r="C619">
        <v>-14674.3</v>
      </c>
      <c r="D619">
        <v>-3138.12</v>
      </c>
      <c r="E619">
        <v>-7088.04</v>
      </c>
      <c r="F619">
        <v>10790.5</v>
      </c>
      <c r="G619">
        <v>-665.96699999999998</v>
      </c>
      <c r="H619">
        <v>-5152.49</v>
      </c>
      <c r="I619">
        <v>-6591.71</v>
      </c>
      <c r="J619">
        <v>682.81700000000001</v>
      </c>
      <c r="K619">
        <v>1207.8</v>
      </c>
      <c r="L619">
        <v>-7410.08</v>
      </c>
      <c r="M619">
        <v>349.928</v>
      </c>
      <c r="N619">
        <v>-3877.1</v>
      </c>
      <c r="O619">
        <v>-7652.72</v>
      </c>
      <c r="P619">
        <v>-5.6163400000000001</v>
      </c>
      <c r="Q619">
        <v>-2522.6999999999998</v>
      </c>
      <c r="R619">
        <v>-6349.06</v>
      </c>
      <c r="S619">
        <v>-586.95799999999997</v>
      </c>
      <c r="T619">
        <v>-276.53500000000003</v>
      </c>
    </row>
    <row r="620" spans="1:20" x14ac:dyDescent="0.15">
      <c r="A620">
        <v>616</v>
      </c>
      <c r="B620">
        <v>1</v>
      </c>
      <c r="C620">
        <v>-15910</v>
      </c>
      <c r="D620">
        <v>-3945.44</v>
      </c>
      <c r="E620">
        <v>-6557.44</v>
      </c>
      <c r="F620">
        <v>11089.8</v>
      </c>
      <c r="G620">
        <v>-773.24900000000002</v>
      </c>
      <c r="H620">
        <v>-5271.19</v>
      </c>
      <c r="I620">
        <v>-6732.88</v>
      </c>
      <c r="J620">
        <v>603.80700000000002</v>
      </c>
      <c r="K620">
        <v>1224.6500000000001</v>
      </c>
      <c r="L620">
        <v>-7426.93</v>
      </c>
      <c r="M620">
        <v>389.43299999999999</v>
      </c>
      <c r="N620">
        <v>-3871.48</v>
      </c>
      <c r="O620">
        <v>-7799.51</v>
      </c>
      <c r="P620">
        <v>-33.888300000000001</v>
      </c>
      <c r="Q620">
        <v>-2528.3200000000002</v>
      </c>
      <c r="R620">
        <v>-6394.18</v>
      </c>
      <c r="S620">
        <v>-626.46199999999999</v>
      </c>
      <c r="T620">
        <v>-310.423</v>
      </c>
    </row>
    <row r="621" spans="1:20" x14ac:dyDescent="0.15">
      <c r="A621">
        <v>617</v>
      </c>
      <c r="B621">
        <v>0</v>
      </c>
      <c r="C621">
        <v>-16959.599999999999</v>
      </c>
      <c r="D621">
        <v>-4577.33</v>
      </c>
      <c r="E621">
        <v>-6241.59</v>
      </c>
      <c r="F621">
        <v>11479.3</v>
      </c>
      <c r="G621">
        <v>-1061.2</v>
      </c>
      <c r="H621">
        <v>-5327.55</v>
      </c>
      <c r="I621">
        <v>-6890.9</v>
      </c>
      <c r="J621">
        <v>321.47000000000003</v>
      </c>
      <c r="K621">
        <v>1258.54</v>
      </c>
      <c r="L621">
        <v>-7460.82</v>
      </c>
      <c r="M621">
        <v>327.27300000000002</v>
      </c>
      <c r="N621">
        <v>-3837.6</v>
      </c>
      <c r="O621">
        <v>-7957.53</v>
      </c>
      <c r="P621">
        <v>-175.05699999999999</v>
      </c>
      <c r="Q621">
        <v>-2596.09</v>
      </c>
      <c r="R621">
        <v>-6535.35</v>
      </c>
      <c r="S621">
        <v>-699.85500000000002</v>
      </c>
      <c r="T621">
        <v>-316.03899999999999</v>
      </c>
    </row>
    <row r="622" spans="1:20" x14ac:dyDescent="0.15">
      <c r="A622">
        <v>618</v>
      </c>
      <c r="B622">
        <v>1</v>
      </c>
      <c r="C622">
        <v>-17817.3</v>
      </c>
      <c r="D622">
        <v>-5068.24</v>
      </c>
      <c r="E622">
        <v>-5626.18</v>
      </c>
      <c r="F622">
        <v>11942.1</v>
      </c>
      <c r="G622">
        <v>-1207.8</v>
      </c>
      <c r="H622">
        <v>-5367.05</v>
      </c>
      <c r="I622">
        <v>-6879.47</v>
      </c>
      <c r="J622">
        <v>412.08600000000001</v>
      </c>
      <c r="K622">
        <v>1196.3800000000001</v>
      </c>
      <c r="L622">
        <v>-7466.43</v>
      </c>
      <c r="M622">
        <v>316.03899999999999</v>
      </c>
      <c r="N622">
        <v>-3865.87</v>
      </c>
      <c r="O622">
        <v>-7878.33</v>
      </c>
      <c r="P622">
        <v>-129.749</v>
      </c>
      <c r="Q622">
        <v>-2641.21</v>
      </c>
      <c r="R622">
        <v>-6625.59</v>
      </c>
      <c r="S622">
        <v>-711.08900000000006</v>
      </c>
      <c r="T622">
        <v>-349.92700000000002</v>
      </c>
    </row>
    <row r="623" spans="1:20" x14ac:dyDescent="0.15">
      <c r="A623">
        <v>619</v>
      </c>
      <c r="B623">
        <v>0</v>
      </c>
      <c r="C623">
        <v>-18274.099999999999</v>
      </c>
      <c r="D623">
        <v>-5271.19</v>
      </c>
      <c r="E623">
        <v>-5225.7</v>
      </c>
      <c r="F623">
        <v>12280.6</v>
      </c>
      <c r="G623">
        <v>-1258.54</v>
      </c>
      <c r="H623">
        <v>-5440.45</v>
      </c>
      <c r="I623">
        <v>-7009.41</v>
      </c>
      <c r="J623">
        <v>400.66699999999997</v>
      </c>
      <c r="K623">
        <v>1252.92</v>
      </c>
      <c r="L623">
        <v>-7601.98</v>
      </c>
      <c r="M623">
        <v>282.15199999999999</v>
      </c>
      <c r="N623">
        <v>-3871.48</v>
      </c>
      <c r="O623">
        <v>-7556.49</v>
      </c>
      <c r="P623">
        <v>-254.065</v>
      </c>
      <c r="Q623">
        <v>-2680.72</v>
      </c>
      <c r="R623">
        <v>-6704.6</v>
      </c>
      <c r="S623">
        <v>-744.976</v>
      </c>
      <c r="T623">
        <v>-287.76900000000001</v>
      </c>
    </row>
    <row r="624" spans="1:20" x14ac:dyDescent="0.15">
      <c r="A624">
        <v>620</v>
      </c>
      <c r="B624">
        <v>1</v>
      </c>
      <c r="C624">
        <v>-18804.7</v>
      </c>
      <c r="D624">
        <v>-6039.18</v>
      </c>
      <c r="E624">
        <v>-4768.5</v>
      </c>
      <c r="F624">
        <v>12562.7</v>
      </c>
      <c r="G624">
        <v>-1230.27</v>
      </c>
      <c r="H624">
        <v>-5553.34</v>
      </c>
      <c r="I624">
        <v>-7133.54</v>
      </c>
      <c r="J624">
        <v>259.5</v>
      </c>
      <c r="K624">
        <v>1230.27</v>
      </c>
      <c r="L624">
        <v>-7692.23</v>
      </c>
      <c r="M624">
        <v>208.76</v>
      </c>
      <c r="N624">
        <v>-3905.37</v>
      </c>
      <c r="O624">
        <v>-7472.05</v>
      </c>
      <c r="P624">
        <v>-73.211100000000002</v>
      </c>
      <c r="Q624">
        <v>-2855.77</v>
      </c>
      <c r="R624">
        <v>-6817.5</v>
      </c>
      <c r="S624">
        <v>-716.70600000000002</v>
      </c>
      <c r="T624">
        <v>-344.30900000000003</v>
      </c>
    </row>
    <row r="625" spans="1:20" x14ac:dyDescent="0.15">
      <c r="A625">
        <v>621</v>
      </c>
      <c r="B625">
        <v>0</v>
      </c>
      <c r="C625">
        <v>-19832.2</v>
      </c>
      <c r="D625">
        <v>-7619.91</v>
      </c>
      <c r="E625">
        <v>-4497.76</v>
      </c>
      <c r="F625">
        <v>12703.7</v>
      </c>
      <c r="G625">
        <v>-1224.6500000000001</v>
      </c>
      <c r="H625">
        <v>-5570.2</v>
      </c>
      <c r="I625">
        <v>-7218.17</v>
      </c>
      <c r="J625">
        <v>169.256</v>
      </c>
      <c r="K625">
        <v>1258.54</v>
      </c>
      <c r="L625">
        <v>-7771.24</v>
      </c>
      <c r="M625">
        <v>231.41200000000001</v>
      </c>
      <c r="N625">
        <v>-3843.21</v>
      </c>
      <c r="O625">
        <v>-7601.98</v>
      </c>
      <c r="P625">
        <v>-5.6179699999999997</v>
      </c>
      <c r="Q625">
        <v>-2849.97</v>
      </c>
      <c r="R625">
        <v>-6902.13</v>
      </c>
      <c r="S625">
        <v>-711.08900000000006</v>
      </c>
      <c r="T625">
        <v>-389.43099999999998</v>
      </c>
    </row>
    <row r="626" spans="1:20" x14ac:dyDescent="0.15">
      <c r="A626">
        <v>622</v>
      </c>
      <c r="B626">
        <v>1</v>
      </c>
      <c r="C626">
        <v>-20125</v>
      </c>
      <c r="D626">
        <v>-9352.5</v>
      </c>
      <c r="E626">
        <v>-4192.96</v>
      </c>
      <c r="F626">
        <v>12991.7</v>
      </c>
      <c r="G626">
        <v>-1156.8800000000001</v>
      </c>
      <c r="H626">
        <v>-5299.1</v>
      </c>
      <c r="I626">
        <v>-7297.17</v>
      </c>
      <c r="J626">
        <v>327.45299999999997</v>
      </c>
      <c r="K626">
        <v>1264.1600000000001</v>
      </c>
      <c r="L626">
        <v>-7850.24</v>
      </c>
      <c r="M626">
        <v>237.03</v>
      </c>
      <c r="N626">
        <v>-3831.98</v>
      </c>
      <c r="O626">
        <v>-7658.34</v>
      </c>
      <c r="P626">
        <v>-33.886699999999998</v>
      </c>
      <c r="Q626">
        <v>-2912.13</v>
      </c>
      <c r="R626">
        <v>-6981.14</v>
      </c>
      <c r="S626">
        <v>-778.86199999999997</v>
      </c>
      <c r="T626">
        <v>-361.16300000000001</v>
      </c>
    </row>
    <row r="627" spans="1:20" x14ac:dyDescent="0.15">
      <c r="A627">
        <v>623</v>
      </c>
      <c r="B627">
        <v>0</v>
      </c>
      <c r="C627">
        <v>-19842.5</v>
      </c>
      <c r="D627">
        <v>-11022.9</v>
      </c>
      <c r="E627">
        <v>-4249.68</v>
      </c>
      <c r="F627">
        <v>13172.2</v>
      </c>
      <c r="G627">
        <v>-1145.6400000000001</v>
      </c>
      <c r="H627">
        <v>-4949.18</v>
      </c>
      <c r="I627">
        <v>-7410.07</v>
      </c>
      <c r="J627">
        <v>152.226</v>
      </c>
      <c r="K627">
        <v>1298.04</v>
      </c>
      <c r="L627">
        <v>-7861.48</v>
      </c>
      <c r="M627">
        <v>237.03</v>
      </c>
      <c r="N627">
        <v>-3831.98</v>
      </c>
      <c r="O627">
        <v>-7901.16</v>
      </c>
      <c r="P627">
        <v>28.267900000000001</v>
      </c>
      <c r="Q627">
        <v>-2923.36</v>
      </c>
      <c r="R627">
        <v>-7094.03</v>
      </c>
      <c r="S627">
        <v>-756.21199999999999</v>
      </c>
      <c r="T627">
        <v>-355.54399999999998</v>
      </c>
    </row>
    <row r="628" spans="1:20" x14ac:dyDescent="0.15">
      <c r="A628">
        <v>624</v>
      </c>
      <c r="B628">
        <v>1</v>
      </c>
      <c r="C628">
        <v>-19927.5</v>
      </c>
      <c r="D628">
        <v>-12106.1</v>
      </c>
      <c r="E628">
        <v>-4063.22</v>
      </c>
      <c r="F628">
        <v>13364.1</v>
      </c>
      <c r="G628">
        <v>-1043.98</v>
      </c>
      <c r="H628">
        <v>-4593.6400000000003</v>
      </c>
      <c r="I628">
        <v>-7562.47</v>
      </c>
      <c r="J628">
        <v>321.83199999999999</v>
      </c>
      <c r="K628">
        <v>1303.6600000000001</v>
      </c>
      <c r="L628">
        <v>-7861.48</v>
      </c>
      <c r="M628">
        <v>338.68799999999999</v>
      </c>
      <c r="N628">
        <v>-3764.21</v>
      </c>
      <c r="O628">
        <v>-7906.6</v>
      </c>
      <c r="P628">
        <v>39.504899999999999</v>
      </c>
      <c r="Q628">
        <v>-3058.91</v>
      </c>
      <c r="R628">
        <v>-7246.43</v>
      </c>
      <c r="S628">
        <v>-716.70699999999999</v>
      </c>
      <c r="T628">
        <v>-321.65800000000002</v>
      </c>
    </row>
    <row r="629" spans="1:20" x14ac:dyDescent="0.15">
      <c r="A629">
        <v>625</v>
      </c>
      <c r="B629">
        <v>0</v>
      </c>
      <c r="C629">
        <v>-20119.400000000001</v>
      </c>
      <c r="D629">
        <v>-12958.1</v>
      </c>
      <c r="E629">
        <v>-3487.33</v>
      </c>
      <c r="F629">
        <v>13290.5</v>
      </c>
      <c r="G629">
        <v>-857.69899999999996</v>
      </c>
      <c r="H629">
        <v>-4136.4399999999996</v>
      </c>
      <c r="I629">
        <v>-7686.6</v>
      </c>
      <c r="J629">
        <v>321.65800000000002</v>
      </c>
      <c r="K629">
        <v>1235.8900000000001</v>
      </c>
      <c r="L629">
        <v>-7997.02</v>
      </c>
      <c r="M629">
        <v>457.202</v>
      </c>
      <c r="N629">
        <v>-3820.74</v>
      </c>
      <c r="O629">
        <v>-7900.99</v>
      </c>
      <c r="P629">
        <v>107.277</v>
      </c>
      <c r="Q629">
        <v>-3420.24</v>
      </c>
      <c r="R629">
        <v>-7472.22</v>
      </c>
      <c r="S629">
        <v>-711.08900000000006</v>
      </c>
      <c r="T629">
        <v>-349.92500000000001</v>
      </c>
    </row>
    <row r="630" spans="1:20" x14ac:dyDescent="0.15">
      <c r="A630">
        <v>626</v>
      </c>
      <c r="B630">
        <v>1</v>
      </c>
      <c r="C630">
        <v>-20181.400000000001</v>
      </c>
      <c r="D630">
        <v>-13821.6</v>
      </c>
      <c r="E630">
        <v>-2787.48</v>
      </c>
      <c r="F630">
        <v>13070.3</v>
      </c>
      <c r="G630">
        <v>-626.29</v>
      </c>
      <c r="H630">
        <v>-3933.47</v>
      </c>
      <c r="I630">
        <v>-7974.55</v>
      </c>
      <c r="J630">
        <v>417.69600000000003</v>
      </c>
      <c r="K630">
        <v>1326.31</v>
      </c>
      <c r="L630">
        <v>-8121.16</v>
      </c>
      <c r="M630">
        <v>507.94499999999999</v>
      </c>
      <c r="N630">
        <v>-3933.64</v>
      </c>
      <c r="O630">
        <v>-8443.16</v>
      </c>
      <c r="P630">
        <v>287.94299999999998</v>
      </c>
      <c r="Q630">
        <v>-3679.75</v>
      </c>
      <c r="R630">
        <v>-7777.02</v>
      </c>
      <c r="S630">
        <v>-744.97400000000005</v>
      </c>
      <c r="T630">
        <v>-287.77300000000002</v>
      </c>
    </row>
    <row r="631" spans="1:20" x14ac:dyDescent="0.15">
      <c r="A631">
        <v>627</v>
      </c>
      <c r="B631">
        <v>0</v>
      </c>
      <c r="C631">
        <v>-20187</v>
      </c>
      <c r="D631">
        <v>-14860.1</v>
      </c>
      <c r="E631">
        <v>-2347.48</v>
      </c>
      <c r="F631">
        <v>12833.3</v>
      </c>
      <c r="G631">
        <v>-389.262</v>
      </c>
      <c r="H631">
        <v>-3809.33</v>
      </c>
      <c r="I631">
        <v>-8256.7000000000007</v>
      </c>
      <c r="J631">
        <v>299.01299999999998</v>
      </c>
      <c r="K631">
        <v>1512.59</v>
      </c>
      <c r="L631">
        <v>-8307.44</v>
      </c>
      <c r="M631">
        <v>682.99099999999999</v>
      </c>
      <c r="N631">
        <v>-4052.15</v>
      </c>
      <c r="O631">
        <v>-9041.34</v>
      </c>
      <c r="P631">
        <v>485.46600000000001</v>
      </c>
      <c r="Q631">
        <v>-3713.46</v>
      </c>
      <c r="R631">
        <v>-8194.7099999999991</v>
      </c>
      <c r="S631">
        <v>-784.47900000000004</v>
      </c>
      <c r="T631">
        <v>-344.30500000000001</v>
      </c>
    </row>
    <row r="632" spans="1:20" x14ac:dyDescent="0.15">
      <c r="A632">
        <v>628</v>
      </c>
      <c r="B632">
        <v>1</v>
      </c>
      <c r="C632">
        <v>-20051.5</v>
      </c>
      <c r="D632">
        <v>-15960.7</v>
      </c>
      <c r="E632">
        <v>-2460.71</v>
      </c>
      <c r="F632">
        <v>12697.9</v>
      </c>
      <c r="G632">
        <v>-186.119</v>
      </c>
      <c r="H632">
        <v>-3894.13</v>
      </c>
      <c r="I632">
        <v>-8567.1200000000008</v>
      </c>
      <c r="J632">
        <v>242.65</v>
      </c>
      <c r="K632">
        <v>1642.35</v>
      </c>
      <c r="L632">
        <v>-8538.85</v>
      </c>
      <c r="M632">
        <v>778.85900000000004</v>
      </c>
      <c r="N632">
        <v>-4272.32</v>
      </c>
      <c r="O632">
        <v>-9227.2900000000009</v>
      </c>
      <c r="P632">
        <v>581.33399999999995</v>
      </c>
      <c r="Q632">
        <v>-3645.69</v>
      </c>
      <c r="R632">
        <v>-8629.26</v>
      </c>
      <c r="S632">
        <v>-823.98400000000004</v>
      </c>
      <c r="T632">
        <v>-321.65899999999999</v>
      </c>
    </row>
    <row r="633" spans="1:20" x14ac:dyDescent="0.15">
      <c r="A633">
        <v>629</v>
      </c>
      <c r="B633">
        <v>0</v>
      </c>
      <c r="C633">
        <v>-18504.2</v>
      </c>
      <c r="D633">
        <v>-17270.099999999999</v>
      </c>
      <c r="E633">
        <v>-3030.97</v>
      </c>
      <c r="F633">
        <v>12613.3</v>
      </c>
      <c r="G633">
        <v>-56.365600000000001</v>
      </c>
      <c r="H633">
        <v>-3877.1</v>
      </c>
      <c r="I633">
        <v>-9018.69</v>
      </c>
      <c r="J633">
        <v>508.10700000000003</v>
      </c>
      <c r="K633">
        <v>1659.21</v>
      </c>
      <c r="L633">
        <v>-8809.76</v>
      </c>
      <c r="M633">
        <v>925.63800000000003</v>
      </c>
      <c r="N633">
        <v>-4407.6899999999996</v>
      </c>
      <c r="O633">
        <v>-9142.5</v>
      </c>
      <c r="P633">
        <v>558.68899999999996</v>
      </c>
      <c r="Q633">
        <v>-3532.8</v>
      </c>
      <c r="R633">
        <v>-9097.7000000000007</v>
      </c>
      <c r="S633">
        <v>-829.60400000000004</v>
      </c>
      <c r="T633">
        <v>-349.92399999999998</v>
      </c>
    </row>
    <row r="634" spans="1:20" x14ac:dyDescent="0.15">
      <c r="A634">
        <v>630</v>
      </c>
      <c r="B634">
        <v>1</v>
      </c>
      <c r="C634">
        <v>-16014.9</v>
      </c>
      <c r="D634">
        <v>-18511.599999999999</v>
      </c>
      <c r="E634">
        <v>-4001.89</v>
      </c>
      <c r="F634">
        <v>12703.7</v>
      </c>
      <c r="G634">
        <v>62.148400000000002</v>
      </c>
      <c r="H634">
        <v>-3871.48</v>
      </c>
      <c r="I634">
        <v>-8984.48</v>
      </c>
      <c r="J634">
        <v>315.87799999999999</v>
      </c>
      <c r="K634">
        <v>1760.86</v>
      </c>
      <c r="L634">
        <v>-8984.64</v>
      </c>
      <c r="M634">
        <v>880.34900000000005</v>
      </c>
      <c r="N634">
        <v>-4458.4399999999996</v>
      </c>
      <c r="O634">
        <v>-9261.18</v>
      </c>
      <c r="P634">
        <v>417.53100000000001</v>
      </c>
      <c r="Q634">
        <v>-3380.4</v>
      </c>
      <c r="R634">
        <v>-9537.8700000000008</v>
      </c>
      <c r="S634">
        <v>-761.83500000000004</v>
      </c>
      <c r="T634">
        <v>-253.89099999999999</v>
      </c>
    </row>
    <row r="635" spans="1:20" x14ac:dyDescent="0.15">
      <c r="A635">
        <v>631</v>
      </c>
      <c r="B635">
        <v>0</v>
      </c>
      <c r="C635">
        <v>-13712.6</v>
      </c>
      <c r="D635">
        <v>-19668.5</v>
      </c>
      <c r="E635">
        <v>-4995.12</v>
      </c>
      <c r="F635">
        <v>12788.4</v>
      </c>
      <c r="G635">
        <v>112.89400000000001</v>
      </c>
      <c r="H635">
        <v>-3735.95</v>
      </c>
      <c r="I635">
        <v>-9069.27</v>
      </c>
      <c r="J635">
        <v>174.88200000000001</v>
      </c>
      <c r="K635">
        <v>1879.37</v>
      </c>
      <c r="L635">
        <v>-9244.31</v>
      </c>
      <c r="M635">
        <v>733.572</v>
      </c>
      <c r="N635">
        <v>-4497.9399999999996</v>
      </c>
      <c r="O635">
        <v>-9283.66</v>
      </c>
      <c r="P635">
        <v>56.207599999999999</v>
      </c>
      <c r="Q635">
        <v>-3357.92</v>
      </c>
      <c r="R635">
        <v>-9836.89</v>
      </c>
      <c r="S635">
        <v>-750.59400000000005</v>
      </c>
      <c r="T635">
        <v>-304.798</v>
      </c>
    </row>
    <row r="636" spans="1:20" x14ac:dyDescent="0.15">
      <c r="A636">
        <v>632</v>
      </c>
      <c r="B636">
        <v>1</v>
      </c>
      <c r="C636">
        <v>-12409.5</v>
      </c>
      <c r="D636">
        <v>-20102.5</v>
      </c>
      <c r="E636">
        <v>-4729.03</v>
      </c>
      <c r="F636">
        <v>12901.2</v>
      </c>
      <c r="G636">
        <v>50.747</v>
      </c>
      <c r="H636">
        <v>-3577.93</v>
      </c>
      <c r="I636">
        <v>-9153.9</v>
      </c>
      <c r="J636">
        <v>158.02000000000001</v>
      </c>
      <c r="K636">
        <v>1896.24</v>
      </c>
      <c r="L636">
        <v>-9249.7800000000007</v>
      </c>
      <c r="M636">
        <v>507.78500000000003</v>
      </c>
      <c r="N636">
        <v>-4469.68</v>
      </c>
      <c r="O636">
        <v>-9283.66</v>
      </c>
      <c r="P636">
        <v>-372.72300000000001</v>
      </c>
      <c r="Q636">
        <v>-3459.57</v>
      </c>
      <c r="R636">
        <v>-9842.35</v>
      </c>
      <c r="S636">
        <v>-682.82600000000002</v>
      </c>
      <c r="T636">
        <v>-282.15600000000001</v>
      </c>
    </row>
    <row r="637" spans="1:20" x14ac:dyDescent="0.15">
      <c r="A637">
        <v>633</v>
      </c>
      <c r="B637">
        <v>0</v>
      </c>
      <c r="C637">
        <v>-11873.8</v>
      </c>
      <c r="D637">
        <v>-20181.400000000001</v>
      </c>
      <c r="E637">
        <v>-2797.98</v>
      </c>
      <c r="F637">
        <v>13053.6</v>
      </c>
      <c r="G637">
        <v>-28.2623</v>
      </c>
      <c r="H637">
        <v>-3589.33</v>
      </c>
      <c r="I637">
        <v>-9266.7900000000009</v>
      </c>
      <c r="J637">
        <v>56.3688</v>
      </c>
      <c r="K637">
        <v>1896.24</v>
      </c>
      <c r="L637">
        <v>-9210.27</v>
      </c>
      <c r="M637">
        <v>202.99</v>
      </c>
      <c r="N637">
        <v>-4565.71</v>
      </c>
      <c r="O637">
        <v>-9114.24</v>
      </c>
      <c r="P637">
        <v>-807.274</v>
      </c>
      <c r="Q637">
        <v>-3713.62</v>
      </c>
      <c r="R637">
        <v>-9735.08</v>
      </c>
      <c r="S637">
        <v>-603.81700000000001</v>
      </c>
      <c r="T637">
        <v>-276.53500000000003</v>
      </c>
    </row>
    <row r="638" spans="1:20" x14ac:dyDescent="0.15">
      <c r="A638">
        <v>634</v>
      </c>
      <c r="B638">
        <v>1</v>
      </c>
      <c r="C638">
        <v>-11303.7</v>
      </c>
      <c r="D638">
        <v>-20187</v>
      </c>
      <c r="E638">
        <v>-1506.2</v>
      </c>
      <c r="F638">
        <v>13381.1</v>
      </c>
      <c r="G638">
        <v>-208.92099999999999</v>
      </c>
      <c r="H638">
        <v>-3662.71</v>
      </c>
      <c r="I638">
        <v>-9249.7800000000007</v>
      </c>
      <c r="J638">
        <v>-28.261500000000002</v>
      </c>
      <c r="K638">
        <v>1964</v>
      </c>
      <c r="L638">
        <v>-9069.1200000000008</v>
      </c>
      <c r="M638">
        <v>-113.04600000000001</v>
      </c>
      <c r="N638">
        <v>-4718.1000000000004</v>
      </c>
      <c r="O638">
        <v>-9526.6200000000008</v>
      </c>
      <c r="P638">
        <v>-936.875</v>
      </c>
      <c r="Q638">
        <v>-3752.97</v>
      </c>
      <c r="R638">
        <v>-9548.7999999999993</v>
      </c>
      <c r="S638">
        <v>-490.92399999999998</v>
      </c>
      <c r="T638">
        <v>-242.65100000000001</v>
      </c>
    </row>
    <row r="639" spans="1:20" x14ac:dyDescent="0.15">
      <c r="A639">
        <v>635</v>
      </c>
      <c r="B639">
        <v>0</v>
      </c>
      <c r="C639">
        <v>-10677.3</v>
      </c>
      <c r="D639">
        <v>-20187</v>
      </c>
      <c r="E639">
        <v>-462.21199999999999</v>
      </c>
      <c r="F639">
        <v>13533.3</v>
      </c>
      <c r="G639">
        <v>-33.732100000000003</v>
      </c>
      <c r="H639">
        <v>-3945.02</v>
      </c>
      <c r="I639">
        <v>-9244.15</v>
      </c>
      <c r="J639">
        <v>-141.154</v>
      </c>
      <c r="K639">
        <v>2076.9</v>
      </c>
      <c r="L639">
        <v>-8911.1</v>
      </c>
      <c r="M639">
        <v>-327.43400000000003</v>
      </c>
      <c r="N639">
        <v>-4876.12</v>
      </c>
      <c r="O639">
        <v>-9633.58</v>
      </c>
      <c r="P639">
        <v>-982.00099999999998</v>
      </c>
      <c r="Q639">
        <v>-3990.15</v>
      </c>
      <c r="R639">
        <v>-9283.51</v>
      </c>
      <c r="S639">
        <v>-474.05900000000003</v>
      </c>
      <c r="T639">
        <v>-203.14699999999999</v>
      </c>
    </row>
    <row r="640" spans="1:20" x14ac:dyDescent="0.15">
      <c r="A640">
        <v>636</v>
      </c>
      <c r="B640">
        <v>1</v>
      </c>
      <c r="C640">
        <v>-10689</v>
      </c>
      <c r="D640">
        <v>-20085.400000000001</v>
      </c>
      <c r="E640">
        <v>-214.39099999999999</v>
      </c>
      <c r="F640">
        <v>13719.6</v>
      </c>
      <c r="G640">
        <v>33.8827</v>
      </c>
      <c r="H640">
        <v>-4294.9399999999996</v>
      </c>
      <c r="I640">
        <v>-9244.15</v>
      </c>
      <c r="J640">
        <v>-158.02000000000001</v>
      </c>
      <c r="K640">
        <v>2026</v>
      </c>
      <c r="L640">
        <v>-8854.73</v>
      </c>
      <c r="M640">
        <v>-321.66199999999998</v>
      </c>
      <c r="N640">
        <v>-4966.38</v>
      </c>
      <c r="O640">
        <v>-9232.61</v>
      </c>
      <c r="P640">
        <v>-1123.1500000000001</v>
      </c>
      <c r="Q640">
        <v>-4300.5600000000004</v>
      </c>
      <c r="R640">
        <v>-8939.2099999999991</v>
      </c>
      <c r="S640">
        <v>-406.29399999999998</v>
      </c>
      <c r="T640">
        <v>-197.52500000000001</v>
      </c>
    </row>
    <row r="641" spans="1:20" x14ac:dyDescent="0.15">
      <c r="A641">
        <v>637</v>
      </c>
      <c r="B641">
        <v>0</v>
      </c>
      <c r="C641">
        <v>-11214.1</v>
      </c>
      <c r="D641">
        <v>-18272.7</v>
      </c>
      <c r="E641">
        <v>-1078.47</v>
      </c>
      <c r="F641">
        <v>13781.6</v>
      </c>
      <c r="G641">
        <v>242.79900000000001</v>
      </c>
      <c r="H641">
        <v>-4514.95</v>
      </c>
      <c r="I641">
        <v>-9176.39</v>
      </c>
      <c r="J641">
        <v>-225.785</v>
      </c>
      <c r="K641">
        <v>2082.52</v>
      </c>
      <c r="L641">
        <v>-8578.0400000000009</v>
      </c>
      <c r="M641">
        <v>-282.15699999999998</v>
      </c>
      <c r="N641">
        <v>-4977.62</v>
      </c>
      <c r="O641">
        <v>-8894.08</v>
      </c>
      <c r="P641">
        <v>-942.34900000000005</v>
      </c>
      <c r="Q641">
        <v>-4650.4799999999996</v>
      </c>
      <c r="R641">
        <v>-8583.67</v>
      </c>
      <c r="S641">
        <v>-361.16699999999997</v>
      </c>
      <c r="T641">
        <v>-95.877499999999998</v>
      </c>
    </row>
    <row r="642" spans="1:20" x14ac:dyDescent="0.15">
      <c r="A642">
        <v>638</v>
      </c>
      <c r="B642">
        <v>1</v>
      </c>
      <c r="C642">
        <v>-11840.5</v>
      </c>
      <c r="D642">
        <v>-14688.2</v>
      </c>
      <c r="E642">
        <v>-2647.7</v>
      </c>
      <c r="F642">
        <v>13855</v>
      </c>
      <c r="G642">
        <v>479.827</v>
      </c>
      <c r="H642">
        <v>-4780.24</v>
      </c>
      <c r="I642">
        <v>-9029.6200000000008</v>
      </c>
      <c r="J642">
        <v>-203.148</v>
      </c>
      <c r="K642">
        <v>2161.5300000000002</v>
      </c>
      <c r="L642">
        <v>-8262.01</v>
      </c>
      <c r="M642">
        <v>-174.88800000000001</v>
      </c>
      <c r="N642">
        <v>-4943.74</v>
      </c>
      <c r="O642">
        <v>-8645.81</v>
      </c>
      <c r="P642">
        <v>-535.91</v>
      </c>
      <c r="Q642">
        <v>-4802.7299999999996</v>
      </c>
      <c r="R642">
        <v>-8295.89</v>
      </c>
      <c r="S642">
        <v>-220.01599999999999</v>
      </c>
      <c r="T642">
        <v>-79.009900000000002</v>
      </c>
    </row>
    <row r="643" spans="1:20" x14ac:dyDescent="0.15">
      <c r="A643">
        <v>639</v>
      </c>
      <c r="B643">
        <v>0</v>
      </c>
      <c r="C643">
        <v>-10405.799999999999</v>
      </c>
      <c r="D643">
        <v>-13905.6</v>
      </c>
      <c r="E643">
        <v>-1731.88</v>
      </c>
      <c r="F643">
        <v>13866.2</v>
      </c>
      <c r="G643">
        <v>716.85500000000002</v>
      </c>
      <c r="H643">
        <v>-4921.25</v>
      </c>
      <c r="I643">
        <v>-8905.48</v>
      </c>
      <c r="J643">
        <v>-197.52500000000001</v>
      </c>
      <c r="K643">
        <v>2138.89</v>
      </c>
      <c r="L643">
        <v>-8217.0300000000007</v>
      </c>
      <c r="M643">
        <v>113.035</v>
      </c>
      <c r="N643">
        <v>-4734.83</v>
      </c>
      <c r="O643">
        <v>-8645.9599999999991</v>
      </c>
      <c r="P643">
        <v>-203.005</v>
      </c>
      <c r="Q643">
        <v>-4785.72</v>
      </c>
      <c r="R643">
        <v>-8188.77</v>
      </c>
      <c r="S643">
        <v>-163.643</v>
      </c>
      <c r="T643">
        <v>-11.2462</v>
      </c>
    </row>
    <row r="644" spans="1:20" x14ac:dyDescent="0.15">
      <c r="A644">
        <v>640</v>
      </c>
      <c r="B644">
        <v>1</v>
      </c>
      <c r="C644">
        <v>-9644.5400000000009</v>
      </c>
      <c r="D644">
        <v>-9122.81</v>
      </c>
      <c r="E644">
        <v>-4894.97</v>
      </c>
      <c r="F644">
        <v>13900.1</v>
      </c>
      <c r="G644">
        <v>1123.29</v>
      </c>
      <c r="H644">
        <v>-5209.17</v>
      </c>
      <c r="I644">
        <v>-8820.85</v>
      </c>
      <c r="J644">
        <v>-61.9985</v>
      </c>
      <c r="K644">
        <v>2099.38</v>
      </c>
      <c r="L644">
        <v>-8284.7900000000009</v>
      </c>
      <c r="M644">
        <v>462.95400000000001</v>
      </c>
      <c r="N644">
        <v>-4531.68</v>
      </c>
      <c r="O644">
        <v>-8820.99</v>
      </c>
      <c r="P644">
        <v>146.91399999999999</v>
      </c>
      <c r="Q644">
        <v>-4271.87</v>
      </c>
      <c r="R644">
        <v>-8279.16</v>
      </c>
      <c r="S644">
        <v>-124.13800000000001</v>
      </c>
      <c r="T644">
        <v>0</v>
      </c>
    </row>
    <row r="645" spans="1:20" x14ac:dyDescent="0.15">
      <c r="A645">
        <v>641</v>
      </c>
      <c r="B645">
        <v>0</v>
      </c>
      <c r="C645">
        <v>-11355.9</v>
      </c>
      <c r="D645">
        <v>8740.6200000000008</v>
      </c>
      <c r="E645">
        <v>-14464.1</v>
      </c>
      <c r="F645">
        <v>14109</v>
      </c>
      <c r="G645">
        <v>1591.72</v>
      </c>
      <c r="H645">
        <v>-5254.16</v>
      </c>
      <c r="I645">
        <v>-9012.89</v>
      </c>
      <c r="J645">
        <v>129.90100000000001</v>
      </c>
      <c r="K645">
        <v>2059.88</v>
      </c>
      <c r="L645">
        <v>-8770.3700000000008</v>
      </c>
      <c r="M645">
        <v>920.13900000000001</v>
      </c>
      <c r="N645">
        <v>-4063.11</v>
      </c>
      <c r="O645">
        <v>-9594.49</v>
      </c>
      <c r="P645">
        <v>637.98099999999999</v>
      </c>
      <c r="Q645">
        <v>-2561.2199999999998</v>
      </c>
      <c r="R645">
        <v>-8600.9699999999993</v>
      </c>
      <c r="S645">
        <v>-84.633499999999998</v>
      </c>
      <c r="T645">
        <v>67.762500000000003</v>
      </c>
    </row>
    <row r="646" spans="1:20" x14ac:dyDescent="0.15">
      <c r="A646">
        <v>642</v>
      </c>
      <c r="B646">
        <v>1</v>
      </c>
      <c r="C646">
        <v>-15956.8</v>
      </c>
      <c r="D646">
        <v>17842.900000000001</v>
      </c>
      <c r="E646">
        <v>-18568.8</v>
      </c>
      <c r="F646">
        <v>14583.2</v>
      </c>
      <c r="G646">
        <v>2302.9499999999998</v>
      </c>
      <c r="H646">
        <v>-4779.82</v>
      </c>
      <c r="I646">
        <v>-9995.2999999999993</v>
      </c>
      <c r="J646">
        <v>700.11599999999999</v>
      </c>
      <c r="K646">
        <v>1918.73</v>
      </c>
      <c r="L646">
        <v>-10848.1</v>
      </c>
      <c r="M646">
        <v>1800.77</v>
      </c>
      <c r="N646">
        <v>-2736.4</v>
      </c>
      <c r="O646">
        <v>-12360.9</v>
      </c>
      <c r="P646">
        <v>880.49400000000003</v>
      </c>
      <c r="Q646">
        <v>148.14599999999999</v>
      </c>
      <c r="R646">
        <v>-9396.9599999999991</v>
      </c>
      <c r="S646">
        <v>-79.009900000000002</v>
      </c>
      <c r="T646">
        <v>146.77199999999999</v>
      </c>
    </row>
    <row r="647" spans="1:20" x14ac:dyDescent="0.15">
      <c r="A647">
        <v>643</v>
      </c>
      <c r="B647">
        <v>0</v>
      </c>
      <c r="C647">
        <v>-7387.76</v>
      </c>
      <c r="D647">
        <v>19730.400000000001</v>
      </c>
      <c r="E647">
        <v>242.38399999999999</v>
      </c>
      <c r="F647">
        <v>15571.1</v>
      </c>
      <c r="G647">
        <v>3561.75</v>
      </c>
      <c r="H647">
        <v>-4430.04</v>
      </c>
      <c r="I647">
        <v>-10932</v>
      </c>
      <c r="J647">
        <v>1298.31</v>
      </c>
      <c r="K647">
        <v>1828.48</v>
      </c>
      <c r="L647">
        <v>-14703.5</v>
      </c>
      <c r="M647">
        <v>2274.5500000000002</v>
      </c>
      <c r="N647">
        <v>-2392.79</v>
      </c>
      <c r="O647">
        <v>-14866.3</v>
      </c>
      <c r="P647">
        <v>95.475800000000007</v>
      </c>
      <c r="Q647">
        <v>586.95000000000005</v>
      </c>
      <c r="R647">
        <v>-11180.8</v>
      </c>
      <c r="S647">
        <v>-316.17500000000001</v>
      </c>
      <c r="T647">
        <v>158.02000000000001</v>
      </c>
    </row>
    <row r="648" spans="1:20" x14ac:dyDescent="0.15">
      <c r="A648">
        <v>644</v>
      </c>
      <c r="B648">
        <v>1</v>
      </c>
      <c r="C648">
        <v>-2695.85</v>
      </c>
      <c r="D648">
        <v>6928.64</v>
      </c>
      <c r="E648">
        <v>4995.43</v>
      </c>
      <c r="F648">
        <v>16841</v>
      </c>
      <c r="G648">
        <v>5040.43</v>
      </c>
      <c r="H648">
        <v>-5096.54</v>
      </c>
      <c r="I648">
        <v>-11332.4</v>
      </c>
      <c r="J648">
        <v>1857</v>
      </c>
      <c r="K648">
        <v>1681.7</v>
      </c>
      <c r="L648">
        <v>-15356.2</v>
      </c>
      <c r="M648">
        <v>-176.364</v>
      </c>
      <c r="N648">
        <v>-4572.53</v>
      </c>
      <c r="O648">
        <v>-15107.8</v>
      </c>
      <c r="P648">
        <v>-2173.9699999999998</v>
      </c>
      <c r="Q648">
        <v>152.12799999999999</v>
      </c>
      <c r="R648">
        <v>-14166.9</v>
      </c>
      <c r="S648">
        <v>-558.827</v>
      </c>
      <c r="T648">
        <v>-485.709</v>
      </c>
    </row>
    <row r="649" spans="1:20" x14ac:dyDescent="0.15">
      <c r="A649">
        <v>645</v>
      </c>
      <c r="B649">
        <v>0</v>
      </c>
      <c r="C649">
        <v>-13793.7</v>
      </c>
      <c r="D649">
        <v>-11584</v>
      </c>
      <c r="E649">
        <v>-12600.7</v>
      </c>
      <c r="F649">
        <v>18043</v>
      </c>
      <c r="G649">
        <v>5830.12</v>
      </c>
      <c r="H649">
        <v>-5485.69</v>
      </c>
      <c r="I649">
        <v>-11174.1</v>
      </c>
      <c r="J649">
        <v>1969.62</v>
      </c>
      <c r="K649">
        <v>1557.57</v>
      </c>
      <c r="L649">
        <v>-13300.7</v>
      </c>
      <c r="M649">
        <v>-3404.63</v>
      </c>
      <c r="N649">
        <v>-5141.3999999999996</v>
      </c>
      <c r="O649">
        <v>-14311.6</v>
      </c>
      <c r="P649">
        <v>-1410.27</v>
      </c>
      <c r="Q649">
        <v>2484.5</v>
      </c>
      <c r="R649">
        <v>-15904.3</v>
      </c>
      <c r="S649">
        <v>-660.33399999999995</v>
      </c>
      <c r="T649">
        <v>-1304.06</v>
      </c>
    </row>
    <row r="650" spans="1:20" x14ac:dyDescent="0.15">
      <c r="A650">
        <v>646</v>
      </c>
      <c r="B650">
        <v>1</v>
      </c>
      <c r="C650">
        <v>-19077.099999999999</v>
      </c>
      <c r="D650">
        <v>-18637.400000000001</v>
      </c>
      <c r="E650">
        <v>-14650.2</v>
      </c>
      <c r="F650">
        <v>19160.400000000001</v>
      </c>
      <c r="G650">
        <v>5383.66</v>
      </c>
      <c r="H650">
        <v>-5056.37</v>
      </c>
      <c r="I650">
        <v>-10496.7</v>
      </c>
      <c r="J650">
        <v>1805.85</v>
      </c>
      <c r="K650">
        <v>1303.53</v>
      </c>
      <c r="L650">
        <v>-13025.4</v>
      </c>
      <c r="M650">
        <v>-4210.28</v>
      </c>
      <c r="N650">
        <v>-2837.43</v>
      </c>
      <c r="O650">
        <v>-14453.3</v>
      </c>
      <c r="P650">
        <v>-343.77499999999998</v>
      </c>
      <c r="Q650">
        <v>2748.34</v>
      </c>
      <c r="R650">
        <v>-13610.9</v>
      </c>
      <c r="S650">
        <v>-163.38499999999999</v>
      </c>
      <c r="T650">
        <v>-1151.1400000000001</v>
      </c>
    </row>
    <row r="651" spans="1:20" x14ac:dyDescent="0.15">
      <c r="A651">
        <v>647</v>
      </c>
      <c r="B651">
        <v>0</v>
      </c>
      <c r="C651">
        <v>-19430.7</v>
      </c>
      <c r="D651">
        <v>-13564</v>
      </c>
      <c r="E651">
        <v>-4673.21</v>
      </c>
      <c r="F651">
        <v>19860</v>
      </c>
      <c r="G651">
        <v>3972.35</v>
      </c>
      <c r="H651">
        <v>-4401.67</v>
      </c>
      <c r="I651">
        <v>-10051</v>
      </c>
      <c r="J651">
        <v>1540.56</v>
      </c>
      <c r="K651">
        <v>993.12099999999998</v>
      </c>
      <c r="L651">
        <v>-13985.3</v>
      </c>
      <c r="M651">
        <v>-3487.3</v>
      </c>
      <c r="N651">
        <v>-856.96199999999999</v>
      </c>
      <c r="O651">
        <v>-14871</v>
      </c>
      <c r="P651">
        <v>-28.1264</v>
      </c>
      <c r="Q651">
        <v>2658.08</v>
      </c>
      <c r="R651">
        <v>-10077.700000000001</v>
      </c>
      <c r="S651">
        <v>327.54599999999999</v>
      </c>
      <c r="T651">
        <v>-225.267</v>
      </c>
    </row>
    <row r="652" spans="1:20" x14ac:dyDescent="0.15">
      <c r="A652">
        <v>648</v>
      </c>
      <c r="B652">
        <v>1</v>
      </c>
      <c r="C652">
        <v>-14687.7</v>
      </c>
      <c r="D652">
        <v>1932.11</v>
      </c>
      <c r="E652">
        <v>312.16399999999999</v>
      </c>
      <c r="F652">
        <v>20051.599999999999</v>
      </c>
      <c r="G652">
        <v>1991.25</v>
      </c>
      <c r="H652">
        <v>-4814.2299999999996</v>
      </c>
      <c r="I652">
        <v>-9757.59</v>
      </c>
      <c r="J652">
        <v>1399.55</v>
      </c>
      <c r="K652">
        <v>541.56799999999998</v>
      </c>
      <c r="L652">
        <v>-14108.9</v>
      </c>
      <c r="M652">
        <v>-3019.13</v>
      </c>
      <c r="N652">
        <v>-626.45299999999997</v>
      </c>
      <c r="O652">
        <v>-14119.8</v>
      </c>
      <c r="P652">
        <v>-1558.44</v>
      </c>
      <c r="Q652">
        <v>3629.33</v>
      </c>
      <c r="R652">
        <v>-8476.06</v>
      </c>
      <c r="S652">
        <v>327.291</v>
      </c>
      <c r="T652">
        <v>-282.28500000000003</v>
      </c>
    </row>
    <row r="653" spans="1:20" x14ac:dyDescent="0.15">
      <c r="A653">
        <v>649</v>
      </c>
      <c r="B653">
        <v>0</v>
      </c>
      <c r="C653">
        <v>-8112.44</v>
      </c>
      <c r="D653">
        <v>7767.31</v>
      </c>
      <c r="E653">
        <v>3511.66</v>
      </c>
      <c r="F653">
        <v>20068.5</v>
      </c>
      <c r="G653">
        <v>174.16</v>
      </c>
      <c r="H653">
        <v>-5237.3999999999996</v>
      </c>
      <c r="I653">
        <v>-9481.06</v>
      </c>
      <c r="J653">
        <v>1179.4000000000001</v>
      </c>
      <c r="K653">
        <v>33.633200000000002</v>
      </c>
      <c r="L653">
        <v>-13730.6</v>
      </c>
      <c r="M653">
        <v>-2522.44</v>
      </c>
      <c r="N653">
        <v>-564.32100000000003</v>
      </c>
      <c r="O653">
        <v>-11172.8</v>
      </c>
      <c r="P653">
        <v>-2731.96</v>
      </c>
      <c r="Q653">
        <v>3927.99</v>
      </c>
      <c r="R653">
        <v>-8600.94</v>
      </c>
      <c r="S653">
        <v>11.129099999999999</v>
      </c>
      <c r="T653">
        <v>-824.22299999999996</v>
      </c>
    </row>
    <row r="654" spans="1:20" x14ac:dyDescent="0.15">
      <c r="A654">
        <v>650</v>
      </c>
      <c r="B654">
        <v>1</v>
      </c>
      <c r="C654">
        <v>-7590.81</v>
      </c>
      <c r="D654">
        <v>4168.47</v>
      </c>
      <c r="E654">
        <v>2087.17</v>
      </c>
      <c r="F654">
        <v>20068.5</v>
      </c>
      <c r="G654">
        <v>158.14099999999999</v>
      </c>
      <c r="H654">
        <v>-5767.96</v>
      </c>
      <c r="I654">
        <v>-9136.77</v>
      </c>
      <c r="J654">
        <v>1010.13</v>
      </c>
      <c r="K654">
        <v>-581.56299999999999</v>
      </c>
      <c r="L654">
        <v>-13092.8</v>
      </c>
      <c r="M654">
        <v>-1636.22</v>
      </c>
      <c r="N654">
        <v>-282.04000000000002</v>
      </c>
      <c r="O654">
        <v>-8876.39</v>
      </c>
      <c r="P654">
        <v>-1833.62</v>
      </c>
      <c r="Q654">
        <v>3069.65</v>
      </c>
      <c r="R654">
        <v>-8787.09</v>
      </c>
      <c r="S654">
        <v>-175.02</v>
      </c>
      <c r="T654">
        <v>-1010.25</v>
      </c>
    </row>
    <row r="655" spans="1:20" x14ac:dyDescent="0.15">
      <c r="A655">
        <v>651</v>
      </c>
      <c r="B655">
        <v>0</v>
      </c>
      <c r="C655">
        <v>-11627.7</v>
      </c>
      <c r="D655">
        <v>-622.84900000000005</v>
      </c>
      <c r="E655">
        <v>-4320.38</v>
      </c>
      <c r="F655">
        <v>20068.5</v>
      </c>
      <c r="G655">
        <v>908.97</v>
      </c>
      <c r="H655">
        <v>-6287.15</v>
      </c>
      <c r="I655">
        <v>-8577.9599999999991</v>
      </c>
      <c r="J655">
        <v>953.745</v>
      </c>
      <c r="K655">
        <v>-1247.52</v>
      </c>
      <c r="L655">
        <v>-11879.1</v>
      </c>
      <c r="M655">
        <v>-1297.92</v>
      </c>
      <c r="N655">
        <v>-541.93499999999995</v>
      </c>
      <c r="O655">
        <v>-7928.88</v>
      </c>
      <c r="P655">
        <v>-1388.18</v>
      </c>
      <c r="Q655">
        <v>2144.16</v>
      </c>
      <c r="R655">
        <v>-8538.57</v>
      </c>
      <c r="S655">
        <v>-333.03800000000001</v>
      </c>
      <c r="T655">
        <v>-1128.76</v>
      </c>
    </row>
    <row r="656" spans="1:20" x14ac:dyDescent="0.15">
      <c r="A656">
        <v>652</v>
      </c>
      <c r="B656">
        <v>1</v>
      </c>
      <c r="C656">
        <v>-11879.5</v>
      </c>
      <c r="D656">
        <v>-4420.45</v>
      </c>
      <c r="E656">
        <v>-6417.27</v>
      </c>
      <c r="F656">
        <v>20068.5</v>
      </c>
      <c r="G656">
        <v>417.322</v>
      </c>
      <c r="H656">
        <v>-6800.71</v>
      </c>
      <c r="I656">
        <v>-8222.5400000000009</v>
      </c>
      <c r="J656">
        <v>1185.26</v>
      </c>
      <c r="K656">
        <v>-1749.7</v>
      </c>
      <c r="L656">
        <v>-10778.7</v>
      </c>
      <c r="M656">
        <v>-1399.67</v>
      </c>
      <c r="N656">
        <v>-1168.5</v>
      </c>
      <c r="O656">
        <v>-6602.36</v>
      </c>
      <c r="P656">
        <v>-733.36199999999997</v>
      </c>
      <c r="Q656">
        <v>1100.04</v>
      </c>
      <c r="R656">
        <v>-8087.02</v>
      </c>
      <c r="S656">
        <v>-389.42200000000003</v>
      </c>
      <c r="T656">
        <v>-1213.4000000000001</v>
      </c>
    </row>
    <row r="657" spans="1:20" x14ac:dyDescent="0.15">
      <c r="A657">
        <v>653</v>
      </c>
      <c r="B657">
        <v>0</v>
      </c>
      <c r="C657">
        <v>-7238.47</v>
      </c>
      <c r="D657">
        <v>-4091.17</v>
      </c>
      <c r="E657">
        <v>-2972.4</v>
      </c>
      <c r="F657">
        <v>20068.5</v>
      </c>
      <c r="G657">
        <v>858.08500000000004</v>
      </c>
      <c r="H657">
        <v>-6535.08</v>
      </c>
      <c r="I657">
        <v>-7906.5</v>
      </c>
      <c r="J657">
        <v>1495.68</v>
      </c>
      <c r="K657">
        <v>-2054.37</v>
      </c>
      <c r="L657">
        <v>-10118.700000000001</v>
      </c>
      <c r="M657">
        <v>-1557.69</v>
      </c>
      <c r="N657">
        <v>-1399.67</v>
      </c>
      <c r="O657">
        <v>-4739.78</v>
      </c>
      <c r="P657">
        <v>316.5</v>
      </c>
      <c r="Q657">
        <v>168.928</v>
      </c>
      <c r="R657">
        <v>-7782.36</v>
      </c>
      <c r="S657">
        <v>-564.43799999999999</v>
      </c>
      <c r="T657">
        <v>-1224.6500000000001</v>
      </c>
    </row>
    <row r="658" spans="1:20" x14ac:dyDescent="0.15">
      <c r="A658">
        <v>654</v>
      </c>
      <c r="B658">
        <v>1</v>
      </c>
      <c r="C658">
        <v>-4378.3999999999996</v>
      </c>
      <c r="D658">
        <v>-2256.61</v>
      </c>
      <c r="E658">
        <v>-2336.42</v>
      </c>
      <c r="F658">
        <v>19831.400000000001</v>
      </c>
      <c r="G658">
        <v>2337.1</v>
      </c>
      <c r="H658">
        <v>-6309.42</v>
      </c>
      <c r="I658">
        <v>-7827.6</v>
      </c>
      <c r="J658">
        <v>1981.1</v>
      </c>
      <c r="K658">
        <v>-2195.39</v>
      </c>
      <c r="L658">
        <v>-9830.99</v>
      </c>
      <c r="M658">
        <v>-868.76800000000003</v>
      </c>
      <c r="N658">
        <v>-778.50400000000002</v>
      </c>
      <c r="O658">
        <v>-4836.71</v>
      </c>
      <c r="P658">
        <v>1049.98</v>
      </c>
      <c r="Q658">
        <v>-299.27100000000002</v>
      </c>
      <c r="R658">
        <v>-7810.72</v>
      </c>
      <c r="S658">
        <v>-761.96199999999999</v>
      </c>
      <c r="T658">
        <v>-1258.53</v>
      </c>
    </row>
    <row r="659" spans="1:20" x14ac:dyDescent="0.15">
      <c r="A659">
        <v>655</v>
      </c>
      <c r="B659">
        <v>0</v>
      </c>
      <c r="C659">
        <v>-4740.93</v>
      </c>
      <c r="D659">
        <v>-2957.69</v>
      </c>
      <c r="E659">
        <v>-5921.78</v>
      </c>
      <c r="F659">
        <v>17251.2</v>
      </c>
      <c r="G659">
        <v>3584.14</v>
      </c>
      <c r="H659">
        <v>-7568.62</v>
      </c>
      <c r="I659">
        <v>-7957.49</v>
      </c>
      <c r="J659">
        <v>2393.0300000000002</v>
      </c>
      <c r="K659">
        <v>-2178.4</v>
      </c>
      <c r="L659">
        <v>-10034.4</v>
      </c>
      <c r="M659">
        <v>-39.1706</v>
      </c>
      <c r="N659">
        <v>-265.05599999999998</v>
      </c>
      <c r="O659">
        <v>-7371.65</v>
      </c>
      <c r="P659">
        <v>1247.27</v>
      </c>
      <c r="Q659">
        <v>-50.648800000000001</v>
      </c>
      <c r="R659">
        <v>-8364.01</v>
      </c>
      <c r="S659">
        <v>-1061.1199999999999</v>
      </c>
      <c r="T659">
        <v>-1331.91</v>
      </c>
    </row>
    <row r="660" spans="1:20" x14ac:dyDescent="0.15">
      <c r="A660">
        <v>656</v>
      </c>
      <c r="B660">
        <v>1</v>
      </c>
      <c r="C660">
        <v>-7637.02</v>
      </c>
      <c r="D660">
        <v>-3900.06</v>
      </c>
      <c r="E660">
        <v>-10075.4</v>
      </c>
      <c r="F660">
        <v>14965.9</v>
      </c>
      <c r="G660">
        <v>3109.3</v>
      </c>
      <c r="H660">
        <v>-6596.78</v>
      </c>
      <c r="I660">
        <v>-8183.26</v>
      </c>
      <c r="J660">
        <v>2821.95</v>
      </c>
      <c r="K660">
        <v>-2037.26</v>
      </c>
      <c r="L660">
        <v>-10141.5</v>
      </c>
      <c r="M660">
        <v>282.27199999999999</v>
      </c>
      <c r="N660">
        <v>-705.68</v>
      </c>
      <c r="O660">
        <v>-10289.4</v>
      </c>
      <c r="P660">
        <v>1975.58</v>
      </c>
      <c r="Q660">
        <v>101.631</v>
      </c>
      <c r="R660">
        <v>-9300.98</v>
      </c>
      <c r="S660">
        <v>-1241.6500000000001</v>
      </c>
      <c r="T660">
        <v>-1410.92</v>
      </c>
    </row>
    <row r="661" spans="1:20" x14ac:dyDescent="0.15">
      <c r="A661">
        <v>657</v>
      </c>
      <c r="B661">
        <v>0</v>
      </c>
      <c r="C661">
        <v>-11621.7</v>
      </c>
      <c r="D661">
        <v>-4808.67</v>
      </c>
      <c r="E661">
        <v>-11208.4</v>
      </c>
      <c r="F661">
        <v>13301.3</v>
      </c>
      <c r="G661">
        <v>-1842</v>
      </c>
      <c r="H661">
        <v>-4875.3500000000004</v>
      </c>
      <c r="I661">
        <v>-8420.2900000000009</v>
      </c>
      <c r="J661">
        <v>3121</v>
      </c>
      <c r="K661">
        <v>-1947</v>
      </c>
      <c r="L661">
        <v>-9915.6299999999992</v>
      </c>
      <c r="M661">
        <v>-225.989</v>
      </c>
      <c r="N661">
        <v>-1128.8699999999999</v>
      </c>
      <c r="O661">
        <v>-11214</v>
      </c>
      <c r="P661">
        <v>3448.83</v>
      </c>
      <c r="Q661">
        <v>-118.622</v>
      </c>
      <c r="R661">
        <v>-10322.5</v>
      </c>
      <c r="S661">
        <v>-1399.66</v>
      </c>
      <c r="T661">
        <v>-1489.93</v>
      </c>
    </row>
    <row r="662" spans="1:20" x14ac:dyDescent="0.15">
      <c r="A662">
        <v>658</v>
      </c>
      <c r="B662">
        <v>1</v>
      </c>
      <c r="C662">
        <v>-13629.8</v>
      </c>
      <c r="D662">
        <v>-3854.07</v>
      </c>
      <c r="E662">
        <v>-8181.77</v>
      </c>
      <c r="F662">
        <v>12974.5</v>
      </c>
      <c r="G662">
        <v>-7796.05</v>
      </c>
      <c r="H662">
        <v>-2216.85</v>
      </c>
      <c r="I662">
        <v>-8623.44</v>
      </c>
      <c r="J662">
        <v>3397.53</v>
      </c>
      <c r="K662">
        <v>-1867.99</v>
      </c>
      <c r="L662">
        <v>-9740.73</v>
      </c>
      <c r="M662">
        <v>-824.18700000000001</v>
      </c>
      <c r="N662">
        <v>-677.00099999999998</v>
      </c>
      <c r="O662">
        <v>-11061.3</v>
      </c>
      <c r="P662">
        <v>5062.8900000000003</v>
      </c>
      <c r="Q662">
        <v>-361.279</v>
      </c>
      <c r="R662">
        <v>-11078.6</v>
      </c>
      <c r="S662">
        <v>-1388.3</v>
      </c>
      <c r="T662">
        <v>-1535.06</v>
      </c>
    </row>
    <row r="663" spans="1:20" x14ac:dyDescent="0.15">
      <c r="A663">
        <v>659</v>
      </c>
      <c r="B663">
        <v>0</v>
      </c>
      <c r="C663">
        <v>-12240.2</v>
      </c>
      <c r="D663">
        <v>-1607.51</v>
      </c>
      <c r="E663">
        <v>-3226.17</v>
      </c>
      <c r="F663">
        <v>12178.5</v>
      </c>
      <c r="G663">
        <v>-6551.25</v>
      </c>
      <c r="H663">
        <v>-4696.71</v>
      </c>
      <c r="I663">
        <v>-8787.08</v>
      </c>
      <c r="J663">
        <v>3504.68</v>
      </c>
      <c r="K663">
        <v>-1721.23</v>
      </c>
      <c r="L663">
        <v>-9921.4699999999993</v>
      </c>
      <c r="M663">
        <v>-806.98500000000001</v>
      </c>
      <c r="N663">
        <v>152.703</v>
      </c>
      <c r="O663">
        <v>-10412.1</v>
      </c>
      <c r="P663">
        <v>4853.2700000000004</v>
      </c>
      <c r="Q663">
        <v>-191.792</v>
      </c>
      <c r="R663">
        <v>-11213.8</v>
      </c>
      <c r="S663">
        <v>-1416.55</v>
      </c>
      <c r="T663">
        <v>-1506.82</v>
      </c>
    </row>
    <row r="664" spans="1:20" x14ac:dyDescent="0.15">
      <c r="A664">
        <v>660</v>
      </c>
      <c r="B664">
        <v>1</v>
      </c>
      <c r="C664">
        <v>-8582.43</v>
      </c>
      <c r="D664">
        <v>395.74700000000001</v>
      </c>
      <c r="E664">
        <v>-1641.92</v>
      </c>
      <c r="F664">
        <v>10829.5</v>
      </c>
      <c r="G664">
        <v>-1222.56</v>
      </c>
      <c r="H664">
        <v>-6428.54</v>
      </c>
      <c r="I664">
        <v>-9012.85</v>
      </c>
      <c r="J664">
        <v>3854.69</v>
      </c>
      <c r="K664">
        <v>-1698.71</v>
      </c>
      <c r="L664">
        <v>-10226.200000000001</v>
      </c>
      <c r="M664">
        <v>-688.47199999999998</v>
      </c>
      <c r="N664">
        <v>513.66399999999999</v>
      </c>
      <c r="O664">
        <v>-9565.52</v>
      </c>
      <c r="P664">
        <v>3662.2</v>
      </c>
      <c r="Q664">
        <v>-191.89500000000001</v>
      </c>
      <c r="R664">
        <v>-11083.9</v>
      </c>
      <c r="S664">
        <v>-1388.3</v>
      </c>
      <c r="T664">
        <v>-1365.68</v>
      </c>
    </row>
    <row r="665" spans="1:20" x14ac:dyDescent="0.15">
      <c r="A665">
        <v>661</v>
      </c>
      <c r="B665">
        <v>0</v>
      </c>
      <c r="C665">
        <v>-6054.73</v>
      </c>
      <c r="D665">
        <v>739.33399999999995</v>
      </c>
      <c r="E665">
        <v>-4482.21</v>
      </c>
      <c r="F665">
        <v>9407.32</v>
      </c>
      <c r="G665">
        <v>3161.86</v>
      </c>
      <c r="H665">
        <v>-5925.45</v>
      </c>
      <c r="I665">
        <v>-9182.1299999999992</v>
      </c>
      <c r="J665">
        <v>4046.49</v>
      </c>
      <c r="K665">
        <v>-1664.84</v>
      </c>
      <c r="L665">
        <v>-10305.200000000001</v>
      </c>
      <c r="M665">
        <v>-739.33399999999995</v>
      </c>
      <c r="N665">
        <v>78.814999999999998</v>
      </c>
      <c r="O665">
        <v>-8899.67</v>
      </c>
      <c r="P665">
        <v>2866.68</v>
      </c>
      <c r="Q665">
        <v>-434.65199999999999</v>
      </c>
      <c r="R665">
        <v>-11129.1</v>
      </c>
      <c r="S665">
        <v>-1450.42</v>
      </c>
      <c r="T665">
        <v>-1309.29</v>
      </c>
    </row>
    <row r="666" spans="1:20" x14ac:dyDescent="0.15">
      <c r="A666">
        <v>662</v>
      </c>
      <c r="B666">
        <v>1</v>
      </c>
      <c r="C666">
        <v>-5694.34</v>
      </c>
      <c r="D666">
        <v>-909.28</v>
      </c>
      <c r="E666">
        <v>-6874.62</v>
      </c>
      <c r="F666">
        <v>9170.77</v>
      </c>
      <c r="G666">
        <v>5616.09</v>
      </c>
      <c r="H666">
        <v>-5231.3500000000004</v>
      </c>
      <c r="I666">
        <v>-9374.02</v>
      </c>
      <c r="J666">
        <v>4102.88</v>
      </c>
      <c r="K666">
        <v>-1625.33</v>
      </c>
      <c r="L666">
        <v>-10073.700000000001</v>
      </c>
      <c r="M666">
        <v>62.4056</v>
      </c>
      <c r="N666">
        <v>-542</v>
      </c>
      <c r="O666">
        <v>-9520.9699999999993</v>
      </c>
      <c r="P666">
        <v>2697.6</v>
      </c>
      <c r="Q666">
        <v>-846.68399999999997</v>
      </c>
      <c r="R666">
        <v>-11174.3</v>
      </c>
      <c r="S666">
        <v>-1427.81</v>
      </c>
      <c r="T666">
        <v>-1337.54</v>
      </c>
    </row>
    <row r="667" spans="1:20" x14ac:dyDescent="0.15">
      <c r="A667">
        <v>663</v>
      </c>
      <c r="B667">
        <v>0</v>
      </c>
      <c r="C667">
        <v>-6908.2</v>
      </c>
      <c r="D667">
        <v>-2912.76</v>
      </c>
      <c r="E667">
        <v>-7901.27</v>
      </c>
      <c r="F667">
        <v>9165.14</v>
      </c>
      <c r="G667">
        <v>6027.36</v>
      </c>
      <c r="H667">
        <v>-4559.7700000000004</v>
      </c>
      <c r="I667">
        <v>-9503.7999999999993</v>
      </c>
      <c r="J667">
        <v>3871.39</v>
      </c>
      <c r="K667">
        <v>-1551.95</v>
      </c>
      <c r="L667">
        <v>-9898.75</v>
      </c>
      <c r="M667">
        <v>231.399</v>
      </c>
      <c r="N667">
        <v>-1343.45</v>
      </c>
      <c r="O667">
        <v>-9876.33</v>
      </c>
      <c r="P667">
        <v>2449.21</v>
      </c>
      <c r="Q667">
        <v>-1179.6099999999999</v>
      </c>
      <c r="R667">
        <v>-11078.3</v>
      </c>
      <c r="S667">
        <v>-1456.05</v>
      </c>
      <c r="T667">
        <v>-1309.29</v>
      </c>
    </row>
    <row r="668" spans="1:20" x14ac:dyDescent="0.15">
      <c r="A668">
        <v>664</v>
      </c>
      <c r="B668">
        <v>1</v>
      </c>
      <c r="C668">
        <v>-8194.8700000000008</v>
      </c>
      <c r="D668">
        <v>-3030.53</v>
      </c>
      <c r="E668">
        <v>-7172.64</v>
      </c>
      <c r="F668">
        <v>8047.29</v>
      </c>
      <c r="G668">
        <v>4384.41</v>
      </c>
      <c r="H668">
        <v>-3786.57</v>
      </c>
      <c r="I668">
        <v>-9622.31</v>
      </c>
      <c r="J668">
        <v>3459.36</v>
      </c>
      <c r="K668">
        <v>-1405.19</v>
      </c>
      <c r="L668">
        <v>-9605.24</v>
      </c>
      <c r="M668">
        <v>-9.1392100000000004E-2</v>
      </c>
      <c r="N668">
        <v>-1834.3</v>
      </c>
      <c r="O668">
        <v>-9441.5</v>
      </c>
      <c r="P668">
        <v>2172.6799999999998</v>
      </c>
      <c r="Q668">
        <v>-1190.78</v>
      </c>
      <c r="R668">
        <v>-10824.3</v>
      </c>
      <c r="S668">
        <v>-1529.43</v>
      </c>
      <c r="T668">
        <v>-1269.79</v>
      </c>
    </row>
    <row r="669" spans="1:20" x14ac:dyDescent="0.15">
      <c r="A669">
        <v>665</v>
      </c>
      <c r="B669">
        <v>0</v>
      </c>
      <c r="C669">
        <v>-8544.42</v>
      </c>
      <c r="D669">
        <v>-834.42899999999997</v>
      </c>
      <c r="E669">
        <v>-5202.67</v>
      </c>
      <c r="F669">
        <v>6371.02</v>
      </c>
      <c r="G669">
        <v>2109.94</v>
      </c>
      <c r="H669">
        <v>-2894.85</v>
      </c>
      <c r="I669">
        <v>-9673.08</v>
      </c>
      <c r="J669">
        <v>2855.44</v>
      </c>
      <c r="K669">
        <v>-1281.05</v>
      </c>
      <c r="L669">
        <v>-8950.4599999999991</v>
      </c>
      <c r="M669">
        <v>231.488</v>
      </c>
      <c r="N669">
        <v>-1896.24</v>
      </c>
      <c r="O669">
        <v>-8854.56</v>
      </c>
      <c r="P669">
        <v>1997.77</v>
      </c>
      <c r="Q669">
        <v>-1252.9000000000001</v>
      </c>
      <c r="R669">
        <v>-10513.9</v>
      </c>
      <c r="S669">
        <v>-1574.57</v>
      </c>
      <c r="T669">
        <v>-1162.54</v>
      </c>
    </row>
    <row r="670" spans="1:20" x14ac:dyDescent="0.15">
      <c r="A670">
        <v>666</v>
      </c>
      <c r="B670">
        <v>1</v>
      </c>
      <c r="C670">
        <v>-8233.83</v>
      </c>
      <c r="D670">
        <v>2201.98</v>
      </c>
      <c r="E670">
        <v>-4221.13</v>
      </c>
      <c r="F670">
        <v>5411.91</v>
      </c>
      <c r="G670">
        <v>592.13699999999994</v>
      </c>
      <c r="H670">
        <v>-2257.2399999999998</v>
      </c>
      <c r="I670">
        <v>-9610.9599999999991</v>
      </c>
      <c r="J670">
        <v>2358.86</v>
      </c>
      <c r="K670">
        <v>-1128.6600000000001</v>
      </c>
      <c r="L670">
        <v>-8273.25</v>
      </c>
      <c r="M670">
        <v>615.27300000000002</v>
      </c>
      <c r="N670">
        <v>-2065.61</v>
      </c>
      <c r="O670">
        <v>-8905.59</v>
      </c>
      <c r="P670">
        <v>1501.01</v>
      </c>
      <c r="Q670">
        <v>-1501.27</v>
      </c>
      <c r="R670">
        <v>-10197.799999999999</v>
      </c>
      <c r="S670">
        <v>-1681.82</v>
      </c>
      <c r="T670">
        <v>-1044.02</v>
      </c>
    </row>
    <row r="671" spans="1:20" x14ac:dyDescent="0.15">
      <c r="A671">
        <v>667</v>
      </c>
      <c r="B671">
        <v>0</v>
      </c>
      <c r="C671">
        <v>-7771.04</v>
      </c>
      <c r="D671">
        <v>3595.29</v>
      </c>
      <c r="E671">
        <v>-4413.38</v>
      </c>
      <c r="F671">
        <v>4683.9399999999996</v>
      </c>
      <c r="G671">
        <v>-11.4337</v>
      </c>
      <c r="H671">
        <v>-2342.14</v>
      </c>
      <c r="I671">
        <v>-9464.2000000000007</v>
      </c>
      <c r="J671">
        <v>1850.93</v>
      </c>
      <c r="K671">
        <v>-1004.52</v>
      </c>
      <c r="L671">
        <v>-7771.04</v>
      </c>
      <c r="M671">
        <v>840.952</v>
      </c>
      <c r="N671">
        <v>-2364.75</v>
      </c>
      <c r="O671">
        <v>-8928.11</v>
      </c>
      <c r="P671">
        <v>744.70600000000002</v>
      </c>
      <c r="Q671">
        <v>-1608.44</v>
      </c>
      <c r="R671">
        <v>-9847.9</v>
      </c>
      <c r="S671">
        <v>-1766.46</v>
      </c>
      <c r="T671">
        <v>-925.50699999999995</v>
      </c>
    </row>
    <row r="672" spans="1:20" x14ac:dyDescent="0.15">
      <c r="A672">
        <v>668</v>
      </c>
      <c r="B672">
        <v>1</v>
      </c>
      <c r="C672">
        <v>-7737.33</v>
      </c>
      <c r="D672">
        <v>2838.39</v>
      </c>
      <c r="E672">
        <v>-5073.78</v>
      </c>
      <c r="F672">
        <v>4142.22</v>
      </c>
      <c r="G672">
        <v>-79.009900000000002</v>
      </c>
      <c r="H672">
        <v>-2505.79</v>
      </c>
      <c r="I672">
        <v>-9238.44</v>
      </c>
      <c r="J672">
        <v>1472.86</v>
      </c>
      <c r="K672">
        <v>-852.13</v>
      </c>
      <c r="L672">
        <v>-7500.22</v>
      </c>
      <c r="M672">
        <v>902.98199999999997</v>
      </c>
      <c r="N672">
        <v>-2511.42</v>
      </c>
      <c r="O672">
        <v>-8521.6299999999992</v>
      </c>
      <c r="P672">
        <v>157.852</v>
      </c>
      <c r="Q672">
        <v>-1687.45</v>
      </c>
      <c r="R672">
        <v>-9492.36</v>
      </c>
      <c r="S672">
        <v>-1777.72</v>
      </c>
      <c r="T672">
        <v>-739.24699999999996</v>
      </c>
    </row>
    <row r="673" spans="1:20" x14ac:dyDescent="0.15">
      <c r="A673">
        <v>669</v>
      </c>
      <c r="B673">
        <v>0</v>
      </c>
      <c r="C673">
        <v>-8318.81</v>
      </c>
      <c r="D673">
        <v>1399.16</v>
      </c>
      <c r="E673">
        <v>-5141.2700000000004</v>
      </c>
      <c r="F673">
        <v>3594.78</v>
      </c>
      <c r="G673">
        <v>56.482399999999998</v>
      </c>
      <c r="H673">
        <v>-2934.79</v>
      </c>
      <c r="I673">
        <v>-8865.92</v>
      </c>
      <c r="J673">
        <v>981.82799999999997</v>
      </c>
      <c r="K673">
        <v>-761.85699999999997</v>
      </c>
      <c r="L673">
        <v>-7398.69</v>
      </c>
      <c r="M673">
        <v>705.375</v>
      </c>
      <c r="N673">
        <v>-2358.9499999999998</v>
      </c>
      <c r="O673">
        <v>-8318.56</v>
      </c>
      <c r="P673">
        <v>-632.32399999999996</v>
      </c>
      <c r="Q673">
        <v>-1834.2</v>
      </c>
      <c r="R673">
        <v>-9035.2000000000007</v>
      </c>
      <c r="S673">
        <v>-1845.47</v>
      </c>
      <c r="T673">
        <v>-541.72400000000005</v>
      </c>
    </row>
    <row r="674" spans="1:20" x14ac:dyDescent="0.15">
      <c r="A674">
        <v>670</v>
      </c>
      <c r="B674">
        <v>1</v>
      </c>
      <c r="C674">
        <v>-8854.9</v>
      </c>
      <c r="D674">
        <v>812.548</v>
      </c>
      <c r="E674">
        <v>-4322.7</v>
      </c>
      <c r="F674">
        <v>3448.19</v>
      </c>
      <c r="G674">
        <v>824.21</v>
      </c>
      <c r="H674">
        <v>-3307.23</v>
      </c>
      <c r="I674">
        <v>-8335.3799999999992</v>
      </c>
      <c r="J674">
        <v>536.01300000000003</v>
      </c>
      <c r="K674">
        <v>-581.23</v>
      </c>
      <c r="L674">
        <v>-7421.29</v>
      </c>
      <c r="M674">
        <v>366.72899999999998</v>
      </c>
      <c r="N674">
        <v>-2161.4299999999998</v>
      </c>
      <c r="O674">
        <v>-8194.42</v>
      </c>
      <c r="P674">
        <v>-1258.68</v>
      </c>
      <c r="Q674">
        <v>-1721.24</v>
      </c>
      <c r="R674">
        <v>-8493.4</v>
      </c>
      <c r="S674">
        <v>-1822.86</v>
      </c>
      <c r="T674">
        <v>-378.07299999999998</v>
      </c>
    </row>
    <row r="675" spans="1:20" x14ac:dyDescent="0.15">
      <c r="A675">
        <v>671</v>
      </c>
      <c r="B675">
        <v>0</v>
      </c>
      <c r="C675">
        <v>-8724.8799999999992</v>
      </c>
      <c r="D675">
        <v>1495.79</v>
      </c>
      <c r="E675">
        <v>-3205.22</v>
      </c>
      <c r="F675">
        <v>3504.67</v>
      </c>
      <c r="G675">
        <v>1557.82</v>
      </c>
      <c r="H675">
        <v>-3662.77</v>
      </c>
      <c r="I675">
        <v>-7951.68</v>
      </c>
      <c r="J675">
        <v>270.82499999999999</v>
      </c>
      <c r="K675">
        <v>-417.57900000000001</v>
      </c>
      <c r="L675">
        <v>-7426.93</v>
      </c>
      <c r="M675">
        <v>-90.429900000000004</v>
      </c>
      <c r="N675">
        <v>-2031.65</v>
      </c>
      <c r="O675">
        <v>-7838.8</v>
      </c>
      <c r="P675">
        <v>-1681.89</v>
      </c>
      <c r="Q675">
        <v>-1732.58</v>
      </c>
      <c r="R675">
        <v>-7906.46</v>
      </c>
      <c r="S675">
        <v>-1783.35</v>
      </c>
      <c r="T675">
        <v>-186.18199999999999</v>
      </c>
    </row>
    <row r="676" spans="1:20" x14ac:dyDescent="0.15">
      <c r="A676">
        <v>672</v>
      </c>
      <c r="B676">
        <v>1</v>
      </c>
      <c r="C676">
        <v>-8149.13</v>
      </c>
      <c r="D676">
        <v>2026.17</v>
      </c>
      <c r="E676">
        <v>-3312.86</v>
      </c>
      <c r="F676">
        <v>3888.53</v>
      </c>
      <c r="G676">
        <v>1896.31</v>
      </c>
      <c r="H676">
        <v>-4119.93</v>
      </c>
      <c r="I676">
        <v>-7731.63</v>
      </c>
      <c r="J676">
        <v>135.41300000000001</v>
      </c>
      <c r="K676">
        <v>-259.56099999999998</v>
      </c>
      <c r="L676">
        <v>-7359.18</v>
      </c>
      <c r="M676">
        <v>-564.48599999999999</v>
      </c>
      <c r="N676">
        <v>-2014.75</v>
      </c>
      <c r="O676">
        <v>-7443.75</v>
      </c>
      <c r="P676">
        <v>-1805.96</v>
      </c>
      <c r="Q676">
        <v>-1670.47</v>
      </c>
      <c r="R676">
        <v>-7347.77</v>
      </c>
      <c r="S676">
        <v>-1743.85</v>
      </c>
      <c r="T676">
        <v>-22.530999999999999</v>
      </c>
    </row>
    <row r="677" spans="1:20" x14ac:dyDescent="0.15">
      <c r="A677">
        <v>673</v>
      </c>
      <c r="B677">
        <v>0</v>
      </c>
      <c r="C677">
        <v>-7652.54</v>
      </c>
      <c r="D677">
        <v>1077.5999999999999</v>
      </c>
      <c r="E677">
        <v>-4645.05</v>
      </c>
      <c r="F677">
        <v>4119.8500000000004</v>
      </c>
      <c r="G677">
        <v>1664.77</v>
      </c>
      <c r="H677">
        <v>-3950.42</v>
      </c>
      <c r="I677">
        <v>-7466.36</v>
      </c>
      <c r="J677">
        <v>-50.844700000000003</v>
      </c>
      <c r="K677">
        <v>-101.542</v>
      </c>
      <c r="L677">
        <v>-7246.3</v>
      </c>
      <c r="M677">
        <v>-903.05399999999997</v>
      </c>
      <c r="N677">
        <v>-2082.5</v>
      </c>
      <c r="O677">
        <v>-7251.93</v>
      </c>
      <c r="P677">
        <v>-2189.8200000000002</v>
      </c>
      <c r="Q677">
        <v>-1760.82</v>
      </c>
      <c r="R677">
        <v>-6828.57</v>
      </c>
      <c r="S677">
        <v>-1670.47</v>
      </c>
      <c r="T677">
        <v>135.488</v>
      </c>
    </row>
    <row r="678" spans="1:20" x14ac:dyDescent="0.15">
      <c r="A678">
        <v>674</v>
      </c>
      <c r="B678">
        <v>1</v>
      </c>
      <c r="C678">
        <v>-7720.43</v>
      </c>
      <c r="D678">
        <v>-615.61</v>
      </c>
      <c r="E678">
        <v>-5672.03</v>
      </c>
      <c r="F678">
        <v>4046.4</v>
      </c>
      <c r="G678">
        <v>1382.6</v>
      </c>
      <c r="H678">
        <v>-3843.24</v>
      </c>
      <c r="I678">
        <v>-7054.34</v>
      </c>
      <c r="J678">
        <v>-180.625</v>
      </c>
      <c r="K678">
        <v>-45.138199999999998</v>
      </c>
      <c r="L678">
        <v>-7026.17</v>
      </c>
      <c r="M678">
        <v>-1117.48</v>
      </c>
      <c r="N678">
        <v>-2296.9899999999998</v>
      </c>
      <c r="O678">
        <v>-6856.81</v>
      </c>
      <c r="P678">
        <v>-2488.88</v>
      </c>
      <c r="Q678">
        <v>-1777.72</v>
      </c>
      <c r="R678">
        <v>-6315.01</v>
      </c>
      <c r="S678">
        <v>-1625.34</v>
      </c>
      <c r="T678">
        <v>225.76300000000001</v>
      </c>
    </row>
    <row r="679" spans="1:20" x14ac:dyDescent="0.15">
      <c r="A679">
        <v>675</v>
      </c>
      <c r="B679">
        <v>0</v>
      </c>
      <c r="C679">
        <v>-7980.07</v>
      </c>
      <c r="D679">
        <v>-1648.15</v>
      </c>
      <c r="E679">
        <v>-5908.84</v>
      </c>
      <c r="F679">
        <v>4029.5</v>
      </c>
      <c r="G679">
        <v>835.09699999999998</v>
      </c>
      <c r="H679">
        <v>-3764.24</v>
      </c>
      <c r="I679">
        <v>-6755.27</v>
      </c>
      <c r="J679">
        <v>-299.13900000000001</v>
      </c>
      <c r="K679">
        <v>129.852</v>
      </c>
      <c r="L679">
        <v>-6789.14</v>
      </c>
      <c r="M679">
        <v>-1213.3900000000001</v>
      </c>
      <c r="N679">
        <v>-2364.66</v>
      </c>
      <c r="O679">
        <v>-6286.78</v>
      </c>
      <c r="P679">
        <v>-2460.5700000000002</v>
      </c>
      <c r="Q679">
        <v>-1777.72</v>
      </c>
      <c r="R679">
        <v>-5970.81</v>
      </c>
      <c r="S679">
        <v>-1585.83</v>
      </c>
      <c r="T679">
        <v>304.77199999999999</v>
      </c>
    </row>
    <row r="680" spans="1:20" x14ac:dyDescent="0.15">
      <c r="A680">
        <v>676</v>
      </c>
      <c r="B680">
        <v>1</v>
      </c>
      <c r="C680">
        <v>-7816.27</v>
      </c>
      <c r="D680">
        <v>-1574.5</v>
      </c>
      <c r="E680">
        <v>-5654.77</v>
      </c>
      <c r="F680">
        <v>4266.6000000000004</v>
      </c>
      <c r="G680">
        <v>107.045</v>
      </c>
      <c r="H680">
        <v>-3685.23</v>
      </c>
      <c r="I680">
        <v>-6512.61</v>
      </c>
      <c r="J680">
        <v>-248.298</v>
      </c>
      <c r="K680">
        <v>293.50400000000002</v>
      </c>
      <c r="L680">
        <v>-6653.73</v>
      </c>
      <c r="M680">
        <v>-1258.52</v>
      </c>
      <c r="N680">
        <v>-2438.04</v>
      </c>
      <c r="O680">
        <v>-6270.02</v>
      </c>
      <c r="P680">
        <v>-2212.21</v>
      </c>
      <c r="Q680">
        <v>-1743.85</v>
      </c>
      <c r="R680">
        <v>-5620.9</v>
      </c>
      <c r="S680">
        <v>-1512.46</v>
      </c>
      <c r="T680">
        <v>316.03899999999999</v>
      </c>
    </row>
    <row r="681" spans="1:20" x14ac:dyDescent="0.15">
      <c r="A681">
        <v>677</v>
      </c>
      <c r="B681">
        <v>0</v>
      </c>
      <c r="C681">
        <v>-7714.73</v>
      </c>
      <c r="D681">
        <v>-795.53800000000001</v>
      </c>
      <c r="E681">
        <v>-5508.09</v>
      </c>
      <c r="F681">
        <v>4577</v>
      </c>
      <c r="G681">
        <v>-643.54300000000001</v>
      </c>
      <c r="H681">
        <v>-3640.09</v>
      </c>
      <c r="I681">
        <v>-6275.58</v>
      </c>
      <c r="J681">
        <v>-203.15899999999999</v>
      </c>
      <c r="K681">
        <v>417.65100000000001</v>
      </c>
      <c r="L681">
        <v>-6467.48</v>
      </c>
      <c r="M681">
        <v>-1264.1600000000001</v>
      </c>
      <c r="N681">
        <v>-2483.1799999999998</v>
      </c>
      <c r="O681">
        <v>-6349.03</v>
      </c>
      <c r="P681">
        <v>-1867.94</v>
      </c>
      <c r="Q681">
        <v>-1738.22</v>
      </c>
      <c r="R681">
        <v>-5333.1</v>
      </c>
      <c r="S681">
        <v>-1467.32</v>
      </c>
      <c r="T681">
        <v>282.16899999999998</v>
      </c>
    </row>
    <row r="682" spans="1:20" x14ac:dyDescent="0.15">
      <c r="A682">
        <v>678</v>
      </c>
      <c r="B682">
        <v>1</v>
      </c>
      <c r="C682">
        <v>-7805.07</v>
      </c>
      <c r="D682">
        <v>-28.046399999999998</v>
      </c>
      <c r="E682">
        <v>-5321.83</v>
      </c>
      <c r="F682">
        <v>5028.5200000000004</v>
      </c>
      <c r="G682">
        <v>-1190.9100000000001</v>
      </c>
      <c r="H682">
        <v>-3566.71</v>
      </c>
      <c r="I682">
        <v>-5936.95</v>
      </c>
      <c r="J682">
        <v>-231.39500000000001</v>
      </c>
      <c r="K682">
        <v>332.94299999999998</v>
      </c>
      <c r="L682">
        <v>-6371.56</v>
      </c>
      <c r="M682">
        <v>-1162.55</v>
      </c>
      <c r="N682">
        <v>-2454.94</v>
      </c>
      <c r="O682">
        <v>-6495.78</v>
      </c>
      <c r="P682">
        <v>-1546.26</v>
      </c>
      <c r="Q682">
        <v>-1907.57</v>
      </c>
      <c r="R682">
        <v>-5090.4399999999996</v>
      </c>
      <c r="S682">
        <v>-1360.07</v>
      </c>
      <c r="T682">
        <v>242.66399999999999</v>
      </c>
    </row>
    <row r="683" spans="1:20" x14ac:dyDescent="0.15">
      <c r="A683">
        <v>679</v>
      </c>
      <c r="B683">
        <v>0</v>
      </c>
      <c r="C683">
        <v>-7991.33</v>
      </c>
      <c r="D683">
        <v>349.971</v>
      </c>
      <c r="E683">
        <v>-4988.83</v>
      </c>
      <c r="F683">
        <v>5570.32</v>
      </c>
      <c r="G683">
        <v>-1535.12</v>
      </c>
      <c r="H683">
        <v>-3453.83</v>
      </c>
      <c r="I683">
        <v>-5547.53</v>
      </c>
      <c r="J683">
        <v>-135.41900000000001</v>
      </c>
      <c r="K683">
        <v>316.03899999999999</v>
      </c>
      <c r="L683">
        <v>-6360.29</v>
      </c>
      <c r="M683">
        <v>-1010.16</v>
      </c>
      <c r="N683">
        <v>-2415.44</v>
      </c>
      <c r="O683">
        <v>-6857.01</v>
      </c>
      <c r="P683">
        <v>-1365.71</v>
      </c>
      <c r="Q683">
        <v>-1868</v>
      </c>
      <c r="R683">
        <v>-4887.28</v>
      </c>
      <c r="S683">
        <v>-1275.43</v>
      </c>
      <c r="T683">
        <v>169.28899999999999</v>
      </c>
    </row>
    <row r="684" spans="1:20" x14ac:dyDescent="0.15">
      <c r="A684">
        <v>680</v>
      </c>
      <c r="B684">
        <v>1</v>
      </c>
      <c r="C684">
        <v>-8087.24</v>
      </c>
      <c r="D684">
        <v>157.96</v>
      </c>
      <c r="E684">
        <v>-4802.6400000000003</v>
      </c>
      <c r="F684">
        <v>6157.25</v>
      </c>
      <c r="G684">
        <v>-1715.68</v>
      </c>
      <c r="H684">
        <v>-3470.8</v>
      </c>
      <c r="I684">
        <v>-5287.97</v>
      </c>
      <c r="J684">
        <v>84.7042</v>
      </c>
      <c r="K684">
        <v>214.43</v>
      </c>
      <c r="L684">
        <v>-6292.55</v>
      </c>
      <c r="M684">
        <v>-886.01400000000001</v>
      </c>
      <c r="N684">
        <v>-2477.54</v>
      </c>
      <c r="O684">
        <v>-6947.23</v>
      </c>
      <c r="P684">
        <v>-1241.56</v>
      </c>
      <c r="Q684">
        <v>-1856.73</v>
      </c>
      <c r="R684">
        <v>-4757.5</v>
      </c>
      <c r="S684">
        <v>-1264.1600000000001</v>
      </c>
      <c r="T684">
        <v>90.280100000000004</v>
      </c>
    </row>
    <row r="685" spans="1:20" x14ac:dyDescent="0.15">
      <c r="A685">
        <v>681</v>
      </c>
      <c r="B685">
        <v>0</v>
      </c>
      <c r="C685">
        <v>-8166.25</v>
      </c>
      <c r="D685">
        <v>-254.05</v>
      </c>
      <c r="E685">
        <v>-4712.3599999999997</v>
      </c>
      <c r="F685">
        <v>6851.43</v>
      </c>
      <c r="G685">
        <v>-1738.22</v>
      </c>
      <c r="H685">
        <v>-3442.56</v>
      </c>
      <c r="I685">
        <v>-5186.42</v>
      </c>
      <c r="J685">
        <v>220.12299999999999</v>
      </c>
      <c r="K685">
        <v>197.52500000000001</v>
      </c>
      <c r="L685">
        <v>-6315.15</v>
      </c>
      <c r="M685">
        <v>-835.23900000000003</v>
      </c>
      <c r="N685">
        <v>-2387.1999999999998</v>
      </c>
      <c r="O685">
        <v>-7223.82</v>
      </c>
      <c r="P685">
        <v>-1258.52</v>
      </c>
      <c r="Q685">
        <v>-1924.47</v>
      </c>
      <c r="R685">
        <v>-4706.72</v>
      </c>
      <c r="S685">
        <v>-1264.1600000000001</v>
      </c>
      <c r="T685">
        <v>45.140300000000003</v>
      </c>
    </row>
    <row r="686" spans="1:20" x14ac:dyDescent="0.15">
      <c r="A686">
        <v>682</v>
      </c>
      <c r="B686">
        <v>1</v>
      </c>
      <c r="C686">
        <v>-8177.52</v>
      </c>
      <c r="D686">
        <v>-451.517</v>
      </c>
      <c r="E686">
        <v>-4802.6899999999996</v>
      </c>
      <c r="F686">
        <v>7562.51</v>
      </c>
      <c r="G686">
        <v>-1670.48</v>
      </c>
      <c r="H686">
        <v>-3470.8</v>
      </c>
      <c r="I686">
        <v>-5039.67</v>
      </c>
      <c r="J686">
        <v>237.03</v>
      </c>
      <c r="K686">
        <v>129.786</v>
      </c>
      <c r="L686">
        <v>-6456.27</v>
      </c>
      <c r="M686">
        <v>-829.60400000000004</v>
      </c>
      <c r="N686">
        <v>-2438.0300000000002</v>
      </c>
      <c r="O686">
        <v>-6997.95</v>
      </c>
      <c r="P686">
        <v>-519.03399999999999</v>
      </c>
      <c r="Q686">
        <v>-2003.48</v>
      </c>
      <c r="R686">
        <v>-4768.83</v>
      </c>
      <c r="S686">
        <v>-1196.42</v>
      </c>
      <c r="T686">
        <v>5.6356400000000004</v>
      </c>
    </row>
    <row r="687" spans="1:20" x14ac:dyDescent="0.15">
      <c r="A687">
        <v>683</v>
      </c>
      <c r="B687">
        <v>0</v>
      </c>
      <c r="C687">
        <v>-8177.52</v>
      </c>
      <c r="D687">
        <v>-474.05900000000003</v>
      </c>
      <c r="E687">
        <v>-4650.26</v>
      </c>
      <c r="F687">
        <v>8104.25</v>
      </c>
      <c r="G687">
        <v>-1625.34</v>
      </c>
      <c r="H687">
        <v>-3611.91</v>
      </c>
      <c r="I687">
        <v>-4983.26</v>
      </c>
      <c r="J687">
        <v>304.76799999999997</v>
      </c>
      <c r="K687">
        <v>186.25299999999999</v>
      </c>
      <c r="L687">
        <v>-6580.42</v>
      </c>
      <c r="M687">
        <v>-829.60400000000004</v>
      </c>
      <c r="N687">
        <v>-2517.04</v>
      </c>
      <c r="O687">
        <v>-6919</v>
      </c>
      <c r="P687">
        <v>-191.83500000000001</v>
      </c>
      <c r="Q687">
        <v>-2150.23</v>
      </c>
      <c r="R687">
        <v>-4847.83</v>
      </c>
      <c r="S687">
        <v>-1151.28</v>
      </c>
      <c r="T687">
        <v>-101.607</v>
      </c>
    </row>
    <row r="688" spans="1:20" x14ac:dyDescent="0.15">
      <c r="A688">
        <v>684</v>
      </c>
      <c r="B688">
        <v>1</v>
      </c>
      <c r="C688">
        <v>-8109.78</v>
      </c>
      <c r="D688">
        <v>-440.19</v>
      </c>
      <c r="E688">
        <v>-4554.34</v>
      </c>
      <c r="F688">
        <v>8583.9500000000007</v>
      </c>
      <c r="G688">
        <v>-1653.57</v>
      </c>
      <c r="H688">
        <v>-3939.27</v>
      </c>
      <c r="I688">
        <v>-5146.96</v>
      </c>
      <c r="J688">
        <v>451.51400000000001</v>
      </c>
      <c r="K688">
        <v>299.13099999999997</v>
      </c>
      <c r="L688">
        <v>-6732.8</v>
      </c>
      <c r="M688">
        <v>-795.73500000000001</v>
      </c>
      <c r="N688">
        <v>-2663.79</v>
      </c>
      <c r="O688">
        <v>-7184.31</v>
      </c>
      <c r="P688">
        <v>-428.97</v>
      </c>
      <c r="Q688">
        <v>-2206.64</v>
      </c>
      <c r="R688">
        <v>-4960.71</v>
      </c>
      <c r="S688">
        <v>-1111.77</v>
      </c>
      <c r="T688">
        <v>-186.25200000000001</v>
      </c>
    </row>
    <row r="689" spans="1:20" x14ac:dyDescent="0.15">
      <c r="A689">
        <v>685</v>
      </c>
      <c r="B689">
        <v>0</v>
      </c>
      <c r="C689">
        <v>-8098.51</v>
      </c>
      <c r="D689">
        <v>-468.423</v>
      </c>
      <c r="E689">
        <v>-4644.67</v>
      </c>
      <c r="F689">
        <v>9159.61</v>
      </c>
      <c r="G689">
        <v>-1997.89</v>
      </c>
      <c r="H689">
        <v>-4227.08</v>
      </c>
      <c r="I689">
        <v>-5479.96</v>
      </c>
      <c r="J689">
        <v>575.66499999999996</v>
      </c>
      <c r="K689">
        <v>214.434</v>
      </c>
      <c r="L689">
        <v>-6755.34</v>
      </c>
      <c r="M689">
        <v>-790.09900000000005</v>
      </c>
      <c r="N689">
        <v>-2652.47</v>
      </c>
      <c r="O689">
        <v>-7229.4</v>
      </c>
      <c r="P689">
        <v>-711.13800000000003</v>
      </c>
      <c r="Q689">
        <v>-2280.0100000000002</v>
      </c>
      <c r="R689">
        <v>-5079.2299999999996</v>
      </c>
      <c r="S689">
        <v>-1072.27</v>
      </c>
      <c r="T689">
        <v>-231.393</v>
      </c>
    </row>
    <row r="690" spans="1:20" x14ac:dyDescent="0.15">
      <c r="A690">
        <v>686</v>
      </c>
      <c r="B690">
        <v>1</v>
      </c>
      <c r="C690">
        <v>-8301.7199999999993</v>
      </c>
      <c r="D690">
        <v>-507.92700000000002</v>
      </c>
      <c r="E690">
        <v>-4763.1899999999996</v>
      </c>
      <c r="F690">
        <v>9853.7800000000007</v>
      </c>
      <c r="G690">
        <v>-2494.54</v>
      </c>
      <c r="H690">
        <v>-4537.4799999999996</v>
      </c>
      <c r="I690">
        <v>-5632.29</v>
      </c>
      <c r="J690">
        <v>761.91499999999996</v>
      </c>
      <c r="K690">
        <v>231.393</v>
      </c>
      <c r="L690">
        <v>-6823.08</v>
      </c>
      <c r="M690">
        <v>-925.57100000000003</v>
      </c>
      <c r="N690">
        <v>-2612.96</v>
      </c>
      <c r="O690">
        <v>-6992.32</v>
      </c>
      <c r="P690">
        <v>-344.17500000000001</v>
      </c>
      <c r="Q690">
        <v>-2223.5500000000002</v>
      </c>
      <c r="R690">
        <v>-5197.74</v>
      </c>
      <c r="S690">
        <v>-998.89700000000005</v>
      </c>
      <c r="T690">
        <v>-338.63400000000001</v>
      </c>
    </row>
    <row r="691" spans="1:20" x14ac:dyDescent="0.15">
      <c r="A691">
        <v>687</v>
      </c>
      <c r="B691">
        <v>0</v>
      </c>
      <c r="C691">
        <v>-8369.41</v>
      </c>
      <c r="D691">
        <v>-682.904</v>
      </c>
      <c r="E691">
        <v>-4949.4399999999996</v>
      </c>
      <c r="F691">
        <v>10327.799999999999</v>
      </c>
      <c r="G691">
        <v>-2872.63</v>
      </c>
      <c r="H691">
        <v>-4785.78</v>
      </c>
      <c r="I691">
        <v>-5886.28</v>
      </c>
      <c r="J691">
        <v>823.96699999999998</v>
      </c>
      <c r="K691">
        <v>270.89800000000002</v>
      </c>
      <c r="L691">
        <v>-6834.35</v>
      </c>
      <c r="M691">
        <v>-1083.5899999999999</v>
      </c>
      <c r="N691">
        <v>-2641.19</v>
      </c>
      <c r="O691">
        <v>-6986.74</v>
      </c>
      <c r="P691">
        <v>-73.326999999999998</v>
      </c>
      <c r="Q691">
        <v>-2347.75</v>
      </c>
      <c r="R691">
        <v>-5350.12</v>
      </c>
      <c r="S691">
        <v>-1021.49</v>
      </c>
      <c r="T691">
        <v>-355.54399999999998</v>
      </c>
    </row>
    <row r="692" spans="1:20" x14ac:dyDescent="0.15">
      <c r="A692">
        <v>688</v>
      </c>
      <c r="B692">
        <v>1</v>
      </c>
      <c r="C692">
        <v>-8442.7800000000007</v>
      </c>
      <c r="D692">
        <v>-914.29499999999996</v>
      </c>
      <c r="E692">
        <v>-5011.49</v>
      </c>
      <c r="F692">
        <v>10694.6</v>
      </c>
      <c r="G692">
        <v>-3228.17</v>
      </c>
      <c r="H692">
        <v>-5293.75</v>
      </c>
      <c r="I692">
        <v>-6027.34</v>
      </c>
      <c r="J692">
        <v>863.471</v>
      </c>
      <c r="K692">
        <v>344.27</v>
      </c>
      <c r="L692">
        <v>-6935.96</v>
      </c>
      <c r="M692">
        <v>-1241.6099999999999</v>
      </c>
      <c r="N692">
        <v>-2680.7</v>
      </c>
      <c r="O692">
        <v>-7026.24</v>
      </c>
      <c r="P692">
        <v>95.965699999999998</v>
      </c>
      <c r="Q692">
        <v>-2336.4299999999998</v>
      </c>
      <c r="R692">
        <v>-5542.01</v>
      </c>
      <c r="S692">
        <v>-993.26099999999997</v>
      </c>
      <c r="T692">
        <v>-423.28</v>
      </c>
    </row>
    <row r="693" spans="1:20" x14ac:dyDescent="0.15">
      <c r="A693">
        <v>689</v>
      </c>
      <c r="B693">
        <v>0</v>
      </c>
      <c r="C693">
        <v>-8555.66</v>
      </c>
      <c r="D693">
        <v>-948.11800000000005</v>
      </c>
      <c r="E693">
        <v>-5017.13</v>
      </c>
      <c r="F693">
        <v>11117.9</v>
      </c>
      <c r="G693">
        <v>-3346.64</v>
      </c>
      <c r="H693">
        <v>-5812.95</v>
      </c>
      <c r="I693">
        <v>-6111.99</v>
      </c>
      <c r="J693">
        <v>767.50599999999997</v>
      </c>
      <c r="K693">
        <v>287.81</v>
      </c>
      <c r="L693">
        <v>-7088.34</v>
      </c>
      <c r="M693">
        <v>-1365.76</v>
      </c>
      <c r="N693">
        <v>-2787.94</v>
      </c>
      <c r="O693">
        <v>-7235.08</v>
      </c>
      <c r="P693">
        <v>16.912600000000001</v>
      </c>
      <c r="Q693">
        <v>-2432.39</v>
      </c>
      <c r="R693">
        <v>-5773.4</v>
      </c>
      <c r="S693">
        <v>-1021.49</v>
      </c>
      <c r="T693">
        <v>-502.28899999999999</v>
      </c>
    </row>
    <row r="694" spans="1:20" x14ac:dyDescent="0.15">
      <c r="A694">
        <v>690</v>
      </c>
      <c r="B694">
        <v>1</v>
      </c>
      <c r="C694">
        <v>-8674.17</v>
      </c>
      <c r="D694">
        <v>-846.51700000000005</v>
      </c>
      <c r="E694">
        <v>-4983.26</v>
      </c>
      <c r="F694">
        <v>11721.8</v>
      </c>
      <c r="G694">
        <v>-3256.32</v>
      </c>
      <c r="H694">
        <v>-6360.37</v>
      </c>
      <c r="I694">
        <v>-6326.47</v>
      </c>
      <c r="J694">
        <v>750.59400000000005</v>
      </c>
      <c r="K694">
        <v>276.53500000000003</v>
      </c>
      <c r="L694">
        <v>-7144.75</v>
      </c>
      <c r="M694">
        <v>-1348.81</v>
      </c>
      <c r="N694">
        <v>-2838.72</v>
      </c>
      <c r="O694">
        <v>-7404.38</v>
      </c>
      <c r="P694">
        <v>-33.867100000000001</v>
      </c>
      <c r="Q694">
        <v>-2483.17</v>
      </c>
      <c r="R694">
        <v>-6010.43</v>
      </c>
      <c r="S694">
        <v>-1027.1300000000001</v>
      </c>
      <c r="T694">
        <v>-581.298</v>
      </c>
    </row>
    <row r="695" spans="1:20" x14ac:dyDescent="0.15">
      <c r="A695">
        <v>691</v>
      </c>
      <c r="B695">
        <v>0</v>
      </c>
      <c r="C695">
        <v>-8691.08</v>
      </c>
      <c r="D695">
        <v>-592.53599999999994</v>
      </c>
      <c r="E695">
        <v>-4943.75</v>
      </c>
      <c r="F695">
        <v>12387.7</v>
      </c>
      <c r="G695">
        <v>-3103.94</v>
      </c>
      <c r="H695">
        <v>-6913.44</v>
      </c>
      <c r="I695">
        <v>-6631.23</v>
      </c>
      <c r="J695">
        <v>852.19399999999996</v>
      </c>
      <c r="K695">
        <v>310.40100000000001</v>
      </c>
      <c r="L695">
        <v>-7218.13</v>
      </c>
      <c r="M695">
        <v>-1275.43</v>
      </c>
      <c r="N695">
        <v>-2844.35</v>
      </c>
      <c r="O695">
        <v>-7528.53</v>
      </c>
      <c r="P695">
        <v>-39.504899999999999</v>
      </c>
      <c r="Q695">
        <v>-2590.41</v>
      </c>
      <c r="R695">
        <v>-6213.59</v>
      </c>
      <c r="S695">
        <v>-993.26099999999997</v>
      </c>
      <c r="T695">
        <v>-660.30799999999999</v>
      </c>
    </row>
    <row r="696" spans="1:20" x14ac:dyDescent="0.15">
      <c r="A696">
        <v>692</v>
      </c>
      <c r="B696">
        <v>1</v>
      </c>
      <c r="C696">
        <v>-8657.2199999999993</v>
      </c>
      <c r="D696">
        <v>-316.00299999999999</v>
      </c>
      <c r="E696">
        <v>-4870.38</v>
      </c>
      <c r="F696">
        <v>12957.7</v>
      </c>
      <c r="G696">
        <v>-2742.72</v>
      </c>
      <c r="H696">
        <v>-7432.64</v>
      </c>
      <c r="I696">
        <v>-6811.8</v>
      </c>
      <c r="J696">
        <v>970.70799999999997</v>
      </c>
      <c r="K696">
        <v>451.50599999999997</v>
      </c>
      <c r="L696">
        <v>-7331</v>
      </c>
      <c r="M696">
        <v>-1365.76</v>
      </c>
      <c r="N696">
        <v>-2844.35</v>
      </c>
      <c r="O696">
        <v>-7443.84</v>
      </c>
      <c r="P696">
        <v>-39.504899999999999</v>
      </c>
      <c r="Q696">
        <v>-2776.66</v>
      </c>
      <c r="R696">
        <v>-6309.51</v>
      </c>
      <c r="S696">
        <v>-919.89</v>
      </c>
      <c r="T696">
        <v>-671.58399999999995</v>
      </c>
    </row>
    <row r="697" spans="1:20" x14ac:dyDescent="0.15">
      <c r="A697">
        <v>693</v>
      </c>
      <c r="B697">
        <v>0</v>
      </c>
      <c r="C697">
        <v>-8617.7099999999991</v>
      </c>
      <c r="D697">
        <v>-242.66800000000001</v>
      </c>
      <c r="E697">
        <v>-4825.24</v>
      </c>
      <c r="F697">
        <v>13680.1</v>
      </c>
      <c r="G697">
        <v>-2584.7399999999998</v>
      </c>
      <c r="H697">
        <v>-7776.87</v>
      </c>
      <c r="I697">
        <v>-6969.82</v>
      </c>
      <c r="J697">
        <v>1089.22</v>
      </c>
      <c r="K697">
        <v>507.92500000000001</v>
      </c>
      <c r="L697">
        <v>-7483.38</v>
      </c>
      <c r="M697">
        <v>-1450.41</v>
      </c>
      <c r="N697">
        <v>-2912.09</v>
      </c>
      <c r="O697">
        <v>-7528.53</v>
      </c>
      <c r="P697">
        <v>-39.504899999999999</v>
      </c>
      <c r="Q697">
        <v>-2872.58</v>
      </c>
      <c r="R697">
        <v>-6422.39</v>
      </c>
      <c r="S697">
        <v>-908.61300000000006</v>
      </c>
      <c r="T697">
        <v>-705.45</v>
      </c>
    </row>
    <row r="698" spans="1:20" x14ac:dyDescent="0.15">
      <c r="A698">
        <v>694</v>
      </c>
      <c r="B698">
        <v>1</v>
      </c>
      <c r="C698">
        <v>-8679.81</v>
      </c>
      <c r="D698">
        <v>-203.16399999999999</v>
      </c>
      <c r="E698">
        <v>-4785.74</v>
      </c>
      <c r="F698">
        <v>14633.9</v>
      </c>
      <c r="G698">
        <v>-2940.34</v>
      </c>
      <c r="H698">
        <v>-7991.3</v>
      </c>
      <c r="I698">
        <v>-7127.84</v>
      </c>
      <c r="J698">
        <v>1241.5999999999999</v>
      </c>
      <c r="K698">
        <v>615.16099999999994</v>
      </c>
      <c r="L698">
        <v>-7539.8</v>
      </c>
      <c r="M698">
        <v>-1461.68</v>
      </c>
      <c r="N698">
        <v>-2991.1</v>
      </c>
      <c r="O698">
        <v>-7647.04</v>
      </c>
      <c r="P698">
        <v>299.15300000000002</v>
      </c>
      <c r="Q698">
        <v>-2917.73</v>
      </c>
      <c r="R698">
        <v>-6540.9</v>
      </c>
      <c r="S698">
        <v>-840.88199999999995</v>
      </c>
      <c r="T698">
        <v>-711.08900000000006</v>
      </c>
    </row>
    <row r="699" spans="1:20" x14ac:dyDescent="0.15">
      <c r="A699">
        <v>695</v>
      </c>
      <c r="B699">
        <v>0</v>
      </c>
      <c r="C699">
        <v>-8792.68</v>
      </c>
      <c r="D699">
        <v>-95.928200000000004</v>
      </c>
      <c r="E699">
        <v>-4678.5</v>
      </c>
      <c r="F699">
        <v>15655.3</v>
      </c>
      <c r="G699">
        <v>-3713.55</v>
      </c>
      <c r="H699">
        <v>-8154.96</v>
      </c>
      <c r="I699">
        <v>-7285.85</v>
      </c>
      <c r="J699">
        <v>1399.62</v>
      </c>
      <c r="K699">
        <v>767.54100000000005</v>
      </c>
      <c r="L699">
        <v>-7511.58</v>
      </c>
      <c r="M699">
        <v>-1461.68</v>
      </c>
      <c r="N699">
        <v>-3070.11</v>
      </c>
      <c r="O699">
        <v>-7630.09</v>
      </c>
      <c r="P699">
        <v>626.46799999999996</v>
      </c>
      <c r="Q699">
        <v>-2957.23</v>
      </c>
      <c r="R699">
        <v>-6761.01</v>
      </c>
      <c r="S699">
        <v>-795.73800000000006</v>
      </c>
      <c r="T699">
        <v>-744.95399999999995</v>
      </c>
    </row>
    <row r="700" spans="1:20" x14ac:dyDescent="0.15">
      <c r="A700">
        <v>696</v>
      </c>
      <c r="B700">
        <v>1</v>
      </c>
      <c r="C700">
        <v>-8877.33</v>
      </c>
      <c r="D700">
        <v>-112.875</v>
      </c>
      <c r="E700">
        <v>-4593.8500000000004</v>
      </c>
      <c r="F700">
        <v>16513.099999999999</v>
      </c>
      <c r="G700">
        <v>-4543.1499999999996</v>
      </c>
      <c r="H700">
        <v>-8346.85</v>
      </c>
      <c r="I700">
        <v>-7274.55</v>
      </c>
      <c r="J700">
        <v>1659.23</v>
      </c>
      <c r="K700">
        <v>959.42399999999998</v>
      </c>
      <c r="L700">
        <v>-7472.07</v>
      </c>
      <c r="M700">
        <v>-1461.68</v>
      </c>
      <c r="N700">
        <v>-3081.38</v>
      </c>
      <c r="O700">
        <v>-7658.32</v>
      </c>
      <c r="P700">
        <v>603.85299999999995</v>
      </c>
      <c r="Q700">
        <v>-2861.27</v>
      </c>
      <c r="R700">
        <v>-6964.17</v>
      </c>
      <c r="S700">
        <v>-756.23299999999995</v>
      </c>
      <c r="T700">
        <v>-784.45899999999995</v>
      </c>
    </row>
    <row r="701" spans="1:20" x14ac:dyDescent="0.15">
      <c r="A701">
        <v>697</v>
      </c>
      <c r="B701">
        <v>0</v>
      </c>
      <c r="C701">
        <v>-8990.2000000000007</v>
      </c>
      <c r="D701">
        <v>-287.839</v>
      </c>
      <c r="E701">
        <v>-4548.71</v>
      </c>
      <c r="F701">
        <v>17105.7</v>
      </c>
      <c r="G701">
        <v>-5372.74</v>
      </c>
      <c r="H701">
        <v>-8544.3700000000008</v>
      </c>
      <c r="I701">
        <v>-7268.91</v>
      </c>
      <c r="J701">
        <v>1766.44</v>
      </c>
      <c r="K701">
        <v>1021.49</v>
      </c>
      <c r="L701">
        <v>-7500.3</v>
      </c>
      <c r="M701">
        <v>-1393.95</v>
      </c>
      <c r="N701">
        <v>-3081.38</v>
      </c>
      <c r="O701">
        <v>-7697.82</v>
      </c>
      <c r="P701">
        <v>524.84400000000005</v>
      </c>
      <c r="Q701">
        <v>-2810.49</v>
      </c>
      <c r="R701">
        <v>-7263.29</v>
      </c>
      <c r="S701">
        <v>-750.59400000000005</v>
      </c>
      <c r="T701">
        <v>-790.09900000000005</v>
      </c>
    </row>
    <row r="702" spans="1:20" x14ac:dyDescent="0.15">
      <c r="A702">
        <v>698</v>
      </c>
      <c r="B702">
        <v>1</v>
      </c>
      <c r="C702">
        <v>-9007.1200000000008</v>
      </c>
      <c r="D702">
        <v>-417.63299999999998</v>
      </c>
      <c r="E702">
        <v>-4509.2</v>
      </c>
      <c r="F702">
        <v>17760.3</v>
      </c>
      <c r="G702">
        <v>-6100.75</v>
      </c>
      <c r="H702">
        <v>-8809.6200000000008</v>
      </c>
      <c r="I702">
        <v>-7336.64</v>
      </c>
      <c r="J702">
        <v>1879.32</v>
      </c>
      <c r="K702">
        <v>1128.72</v>
      </c>
      <c r="L702">
        <v>-7607.53</v>
      </c>
      <c r="M702">
        <v>-1382.67</v>
      </c>
      <c r="N702">
        <v>-3115.25</v>
      </c>
      <c r="O702">
        <v>-7466.41</v>
      </c>
      <c r="P702">
        <v>378.10599999999999</v>
      </c>
      <c r="Q702">
        <v>-2770.99</v>
      </c>
      <c r="R702">
        <v>-7443.87</v>
      </c>
      <c r="S702">
        <v>-682.86500000000001</v>
      </c>
      <c r="T702">
        <v>-857.82799999999997</v>
      </c>
    </row>
    <row r="703" spans="1:20" x14ac:dyDescent="0.15">
      <c r="A703">
        <v>699</v>
      </c>
      <c r="B703">
        <v>0</v>
      </c>
      <c r="C703">
        <v>-9142.58</v>
      </c>
      <c r="D703">
        <v>-502.28300000000002</v>
      </c>
      <c r="E703">
        <v>-4469.7</v>
      </c>
      <c r="F703">
        <v>18431.900000000001</v>
      </c>
      <c r="G703">
        <v>-6777.97</v>
      </c>
      <c r="H703">
        <v>-9086.16</v>
      </c>
      <c r="I703">
        <v>-7381.78</v>
      </c>
      <c r="J703">
        <v>1896.24</v>
      </c>
      <c r="K703">
        <v>1179.51</v>
      </c>
      <c r="L703">
        <v>-7658.32</v>
      </c>
      <c r="M703">
        <v>-1382.67</v>
      </c>
      <c r="N703">
        <v>-3154.75</v>
      </c>
      <c r="O703">
        <v>-7426.93</v>
      </c>
      <c r="P703">
        <v>186.22300000000001</v>
      </c>
      <c r="Q703">
        <v>-2765.35</v>
      </c>
      <c r="R703">
        <v>-7534.16</v>
      </c>
      <c r="S703">
        <v>-739.31200000000001</v>
      </c>
      <c r="T703">
        <v>-835.24400000000003</v>
      </c>
    </row>
    <row r="704" spans="1:20" x14ac:dyDescent="0.15">
      <c r="A704">
        <v>700</v>
      </c>
      <c r="B704">
        <v>1</v>
      </c>
      <c r="C704">
        <v>-9334.4599999999991</v>
      </c>
      <c r="D704">
        <v>-547.428</v>
      </c>
      <c r="E704">
        <v>-4497.92</v>
      </c>
      <c r="F704">
        <v>19408.3</v>
      </c>
      <c r="G704">
        <v>-7652.73</v>
      </c>
      <c r="H704">
        <v>-9261.09</v>
      </c>
      <c r="I704">
        <v>-7319.69</v>
      </c>
      <c r="J704">
        <v>2031.69</v>
      </c>
      <c r="K704">
        <v>1117.42</v>
      </c>
      <c r="L704">
        <v>-7697.82</v>
      </c>
      <c r="M704">
        <v>-1314.94</v>
      </c>
      <c r="N704">
        <v>-3228.12</v>
      </c>
      <c r="O704">
        <v>-7460.79</v>
      </c>
      <c r="P704">
        <v>-45.164499999999997</v>
      </c>
      <c r="Q704">
        <v>-2765.35</v>
      </c>
      <c r="R704">
        <v>-7613.17</v>
      </c>
      <c r="S704">
        <v>-716.73</v>
      </c>
      <c r="T704">
        <v>-829.60400000000004</v>
      </c>
    </row>
    <row r="705" spans="1:20" x14ac:dyDescent="0.15">
      <c r="A705">
        <v>701</v>
      </c>
      <c r="B705">
        <v>0</v>
      </c>
      <c r="C705">
        <v>-9633.58</v>
      </c>
      <c r="D705">
        <v>-688.524</v>
      </c>
      <c r="E705">
        <v>-4503.5600000000004</v>
      </c>
      <c r="F705">
        <v>19927.400000000001</v>
      </c>
      <c r="G705">
        <v>-8933.84</v>
      </c>
      <c r="H705">
        <v>-9148.2000000000007</v>
      </c>
      <c r="I705">
        <v>-7342.28</v>
      </c>
      <c r="J705">
        <v>2020.39</v>
      </c>
      <c r="K705">
        <v>1038.4100000000001</v>
      </c>
      <c r="L705">
        <v>-7669.6</v>
      </c>
      <c r="M705">
        <v>-1235.94</v>
      </c>
      <c r="N705">
        <v>-3205.54</v>
      </c>
      <c r="O705">
        <v>-7940.52</v>
      </c>
      <c r="P705">
        <v>22.581399999999999</v>
      </c>
      <c r="Q705">
        <v>-2833.07</v>
      </c>
      <c r="R705">
        <v>-7726.04</v>
      </c>
      <c r="S705">
        <v>-744.952</v>
      </c>
      <c r="T705">
        <v>-863.46699999999998</v>
      </c>
    </row>
    <row r="706" spans="1:20" x14ac:dyDescent="0.15">
      <c r="A706">
        <v>702</v>
      </c>
      <c r="B706">
        <v>1</v>
      </c>
      <c r="C706">
        <v>-9678.7099999999991</v>
      </c>
      <c r="D706">
        <v>-575.63499999999999</v>
      </c>
      <c r="E706">
        <v>-4368.1099999999997</v>
      </c>
      <c r="F706">
        <v>20057.2</v>
      </c>
      <c r="G706">
        <v>-10378.6</v>
      </c>
      <c r="H706">
        <v>-8922.4599999999991</v>
      </c>
      <c r="I706">
        <v>-7381.78</v>
      </c>
      <c r="J706">
        <v>2014.75</v>
      </c>
      <c r="K706">
        <v>1128.72</v>
      </c>
      <c r="L706">
        <v>-7697.82</v>
      </c>
      <c r="M706">
        <v>-1258.52</v>
      </c>
      <c r="N706">
        <v>-3267.63</v>
      </c>
      <c r="O706">
        <v>-8256.5400000000009</v>
      </c>
      <c r="P706">
        <v>-28.221900000000002</v>
      </c>
      <c r="Q706">
        <v>-2844.35</v>
      </c>
      <c r="R706">
        <v>-7776.83</v>
      </c>
      <c r="S706">
        <v>-750.59400000000005</v>
      </c>
      <c r="T706">
        <v>-902.97199999999998</v>
      </c>
    </row>
    <row r="707" spans="1:20" x14ac:dyDescent="0.15">
      <c r="A707">
        <v>703</v>
      </c>
      <c r="B707">
        <v>0</v>
      </c>
      <c r="C707">
        <v>-9814.16</v>
      </c>
      <c r="D707">
        <v>-451.48</v>
      </c>
      <c r="E707">
        <v>-4311.68</v>
      </c>
      <c r="F707">
        <v>20000.8</v>
      </c>
      <c r="G707">
        <v>-11772.5</v>
      </c>
      <c r="H707">
        <v>-8854.75</v>
      </c>
      <c r="I707">
        <v>-7421.29</v>
      </c>
      <c r="J707">
        <v>1913.16</v>
      </c>
      <c r="K707">
        <v>1111.78</v>
      </c>
      <c r="L707">
        <v>-7771.19</v>
      </c>
      <c r="M707">
        <v>-1230.29</v>
      </c>
      <c r="N707">
        <v>-3346.64</v>
      </c>
      <c r="O707">
        <v>-8092.86</v>
      </c>
      <c r="P707">
        <v>-208.821</v>
      </c>
      <c r="Q707">
        <v>-2912.08</v>
      </c>
      <c r="R707">
        <v>-7884.06</v>
      </c>
      <c r="S707">
        <v>-784.45699999999999</v>
      </c>
      <c r="T707">
        <v>-908.61300000000006</v>
      </c>
    </row>
    <row r="708" spans="1:20" x14ac:dyDescent="0.15">
      <c r="A708">
        <v>704</v>
      </c>
      <c r="B708">
        <v>1</v>
      </c>
      <c r="C708">
        <v>-9904.4500000000007</v>
      </c>
      <c r="D708">
        <v>-502.28</v>
      </c>
      <c r="E708">
        <v>-4136.72</v>
      </c>
      <c r="F708">
        <v>19549.3</v>
      </c>
      <c r="G708">
        <v>-13087.5</v>
      </c>
      <c r="H708">
        <v>-9153.8700000000008</v>
      </c>
      <c r="I708">
        <v>-7562.38</v>
      </c>
      <c r="J708">
        <v>1930.1</v>
      </c>
      <c r="K708">
        <v>1106.1400000000001</v>
      </c>
      <c r="L708">
        <v>-7917.92</v>
      </c>
      <c r="M708">
        <v>-1190.79</v>
      </c>
      <c r="N708">
        <v>-3290.19</v>
      </c>
      <c r="O708">
        <v>-7889.69</v>
      </c>
      <c r="P708">
        <v>-372.48099999999999</v>
      </c>
      <c r="Q708">
        <v>-2889.5</v>
      </c>
      <c r="R708">
        <v>-7934.85</v>
      </c>
      <c r="S708">
        <v>-823.96100000000001</v>
      </c>
      <c r="T708">
        <v>-874.75</v>
      </c>
    </row>
    <row r="709" spans="1:20" x14ac:dyDescent="0.15">
      <c r="A709">
        <v>705</v>
      </c>
      <c r="B709">
        <v>0</v>
      </c>
      <c r="C709">
        <v>-10051.200000000001</v>
      </c>
      <c r="D709">
        <v>-344.25099999999998</v>
      </c>
      <c r="E709">
        <v>-3905.34</v>
      </c>
      <c r="F709">
        <v>19848.400000000001</v>
      </c>
      <c r="G709">
        <v>-14323.4</v>
      </c>
      <c r="H709">
        <v>-9678.7199999999993</v>
      </c>
      <c r="I709">
        <v>-7652.67</v>
      </c>
      <c r="J709">
        <v>2071.19</v>
      </c>
      <c r="K709">
        <v>1173.8599999999999</v>
      </c>
      <c r="L709">
        <v>-8008.22</v>
      </c>
      <c r="M709">
        <v>-1219.01</v>
      </c>
      <c r="N709">
        <v>-3177.32</v>
      </c>
      <c r="O709">
        <v>-7692.17</v>
      </c>
      <c r="P709">
        <v>-564.36199999999997</v>
      </c>
      <c r="Q709">
        <v>-2917.72</v>
      </c>
      <c r="R709">
        <v>-8008.22</v>
      </c>
      <c r="S709">
        <v>-897.32899999999995</v>
      </c>
      <c r="T709">
        <v>-835.24599999999998</v>
      </c>
    </row>
    <row r="710" spans="1:20" x14ac:dyDescent="0.15">
      <c r="A710">
        <v>706</v>
      </c>
      <c r="B710">
        <v>1</v>
      </c>
      <c r="C710">
        <v>-10141.5</v>
      </c>
      <c r="D710">
        <v>-45.140799999999999</v>
      </c>
      <c r="E710">
        <v>-3634.45</v>
      </c>
      <c r="F710">
        <v>19775</v>
      </c>
      <c r="G710">
        <v>-16631.599999999999</v>
      </c>
      <c r="H710">
        <v>-10435</v>
      </c>
      <c r="I710">
        <v>-7765.54</v>
      </c>
      <c r="J710">
        <v>1992.17</v>
      </c>
      <c r="K710">
        <v>1151.29</v>
      </c>
      <c r="L710">
        <v>-8188.81</v>
      </c>
      <c r="M710">
        <v>-1360.1</v>
      </c>
      <c r="N710">
        <v>-3194.26</v>
      </c>
      <c r="O710">
        <v>-8138.03</v>
      </c>
      <c r="P710">
        <v>-355.53800000000001</v>
      </c>
      <c r="Q710">
        <v>-3092.68</v>
      </c>
      <c r="R710">
        <v>-8188.81</v>
      </c>
      <c r="S710">
        <v>-874.75099999999998</v>
      </c>
      <c r="T710">
        <v>-863.46600000000001</v>
      </c>
    </row>
    <row r="711" spans="1:20" x14ac:dyDescent="0.15">
      <c r="A711">
        <v>707</v>
      </c>
      <c r="B711">
        <v>0</v>
      </c>
      <c r="C711">
        <v>-10118.9</v>
      </c>
      <c r="D711">
        <v>33.862099999999998</v>
      </c>
      <c r="E711">
        <v>-3527.22</v>
      </c>
      <c r="F711">
        <v>18567.3</v>
      </c>
      <c r="G711">
        <v>-18477</v>
      </c>
      <c r="H711">
        <v>-11191.2</v>
      </c>
      <c r="I711">
        <v>-7951.78</v>
      </c>
      <c r="J711">
        <v>2009.11</v>
      </c>
      <c r="K711">
        <v>1145.6400000000001</v>
      </c>
      <c r="L711">
        <v>-8454.06</v>
      </c>
      <c r="M711">
        <v>-1247.22</v>
      </c>
      <c r="N711">
        <v>-3369.21</v>
      </c>
      <c r="O711">
        <v>-8284.75</v>
      </c>
      <c r="P711">
        <v>-282.17700000000002</v>
      </c>
      <c r="Q711">
        <v>-3188.61</v>
      </c>
      <c r="R711">
        <v>-8386.33</v>
      </c>
      <c r="S711">
        <v>-902.971</v>
      </c>
      <c r="T711">
        <v>-869.10799999999995</v>
      </c>
    </row>
    <row r="712" spans="1:20" x14ac:dyDescent="0.15">
      <c r="A712">
        <v>708</v>
      </c>
      <c r="B712">
        <v>1</v>
      </c>
      <c r="C712">
        <v>-10350.299999999999</v>
      </c>
      <c r="D712">
        <v>-62.080399999999997</v>
      </c>
      <c r="E712">
        <v>-3651.39</v>
      </c>
      <c r="F712">
        <v>16947.599999999999</v>
      </c>
      <c r="G712">
        <v>-18623.8</v>
      </c>
      <c r="H712">
        <v>-11332.3</v>
      </c>
      <c r="I712">
        <v>-8149.31</v>
      </c>
      <c r="J712">
        <v>1980.89</v>
      </c>
      <c r="K712">
        <v>1145.6400000000001</v>
      </c>
      <c r="L712">
        <v>-8764.4599999999991</v>
      </c>
      <c r="M712">
        <v>-1190.79</v>
      </c>
      <c r="N712">
        <v>-3566.73</v>
      </c>
      <c r="O712">
        <v>-8600.7900000000009</v>
      </c>
      <c r="P712">
        <v>-73.363799999999998</v>
      </c>
      <c r="Q712">
        <v>-3267.62</v>
      </c>
      <c r="R712">
        <v>-8651.58</v>
      </c>
      <c r="S712">
        <v>-976.33699999999999</v>
      </c>
      <c r="T712">
        <v>-902.97</v>
      </c>
    </row>
    <row r="713" spans="1:20" x14ac:dyDescent="0.15">
      <c r="A713">
        <v>709</v>
      </c>
      <c r="B713">
        <v>0</v>
      </c>
      <c r="C713">
        <v>-10457.5</v>
      </c>
      <c r="D713">
        <v>-146.733</v>
      </c>
      <c r="E713">
        <v>-3809.4</v>
      </c>
      <c r="F713">
        <v>15254.5</v>
      </c>
      <c r="G713">
        <v>-17828</v>
      </c>
      <c r="H713">
        <v>-10762.3</v>
      </c>
      <c r="I713">
        <v>-8414.5499999999993</v>
      </c>
      <c r="J713">
        <v>1941.39</v>
      </c>
      <c r="K713">
        <v>1179.5</v>
      </c>
      <c r="L713">
        <v>-8978.91</v>
      </c>
      <c r="M713">
        <v>-1286.73</v>
      </c>
      <c r="N713">
        <v>-3798.12</v>
      </c>
      <c r="O713">
        <v>-8753.16</v>
      </c>
      <c r="P713">
        <v>28.2181</v>
      </c>
      <c r="Q713">
        <v>-3211.19</v>
      </c>
      <c r="R713">
        <v>-8961.98</v>
      </c>
      <c r="S713">
        <v>-1055.3499999999999</v>
      </c>
      <c r="T713">
        <v>-976.33600000000001</v>
      </c>
    </row>
    <row r="714" spans="1:20" x14ac:dyDescent="0.15">
      <c r="A714">
        <v>710</v>
      </c>
      <c r="B714">
        <v>1</v>
      </c>
      <c r="C714">
        <v>-10638.1</v>
      </c>
      <c r="D714">
        <v>-225.74199999999999</v>
      </c>
      <c r="E714">
        <v>-3899.7</v>
      </c>
      <c r="F714">
        <v>13792.9</v>
      </c>
      <c r="G714">
        <v>-17901.400000000001</v>
      </c>
      <c r="H714">
        <v>-9819.7999999999993</v>
      </c>
      <c r="I714">
        <v>-8623.36</v>
      </c>
      <c r="J714">
        <v>2003.46</v>
      </c>
      <c r="K714">
        <v>1252.8699999999999</v>
      </c>
      <c r="L714">
        <v>-9142.57</v>
      </c>
      <c r="M714">
        <v>-1303.6600000000001</v>
      </c>
      <c r="N714">
        <v>-3865.84</v>
      </c>
      <c r="O714">
        <v>-8905.5400000000009</v>
      </c>
      <c r="P714">
        <v>174.95</v>
      </c>
      <c r="Q714">
        <v>-3267.62</v>
      </c>
      <c r="R714">
        <v>-9210.2900000000009</v>
      </c>
      <c r="S714">
        <v>-1100.49</v>
      </c>
      <c r="T714">
        <v>-987.62300000000005</v>
      </c>
    </row>
    <row r="715" spans="1:20" x14ac:dyDescent="0.15">
      <c r="A715">
        <v>711</v>
      </c>
      <c r="B715">
        <v>0</v>
      </c>
      <c r="C715">
        <v>-10869.5</v>
      </c>
      <c r="D715">
        <v>-270.89100000000002</v>
      </c>
      <c r="E715">
        <v>-4181.88</v>
      </c>
      <c r="F715">
        <v>12641.6</v>
      </c>
      <c r="G715">
        <v>-18917.2</v>
      </c>
      <c r="H715">
        <v>-8662.8799999999992</v>
      </c>
      <c r="I715">
        <v>-8820.8799999999992</v>
      </c>
      <c r="J715">
        <v>1980.89</v>
      </c>
      <c r="K715">
        <v>1331.88</v>
      </c>
      <c r="L715">
        <v>-9300.59</v>
      </c>
      <c r="M715">
        <v>-1235.94</v>
      </c>
      <c r="N715">
        <v>-4006.93</v>
      </c>
      <c r="O715">
        <v>-9063.56</v>
      </c>
      <c r="P715">
        <v>468.41199999999998</v>
      </c>
      <c r="Q715">
        <v>-3278.91</v>
      </c>
      <c r="R715">
        <v>-9379.6</v>
      </c>
      <c r="S715">
        <v>-1140</v>
      </c>
      <c r="T715">
        <v>-987.62300000000005</v>
      </c>
    </row>
    <row r="716" spans="1:20" x14ac:dyDescent="0.15">
      <c r="A716">
        <v>712</v>
      </c>
      <c r="B716">
        <v>1</v>
      </c>
      <c r="C716">
        <v>-11140.4</v>
      </c>
      <c r="D716">
        <v>-344.25599999999997</v>
      </c>
      <c r="E716">
        <v>-4227.03</v>
      </c>
      <c r="F716">
        <v>11874.1</v>
      </c>
      <c r="G716">
        <v>-19792</v>
      </c>
      <c r="H716">
        <v>-7613.18</v>
      </c>
      <c r="I716">
        <v>-8950.69</v>
      </c>
      <c r="J716">
        <v>2042.97</v>
      </c>
      <c r="K716">
        <v>1410.89</v>
      </c>
      <c r="L716">
        <v>-9390.8799999999992</v>
      </c>
      <c r="M716">
        <v>-1089.21</v>
      </c>
      <c r="N716">
        <v>-4232.67</v>
      </c>
      <c r="O716">
        <v>-9187.7199999999993</v>
      </c>
      <c r="P716">
        <v>750.58900000000006</v>
      </c>
      <c r="Q716">
        <v>-3515.93</v>
      </c>
      <c r="R716">
        <v>-9402.17</v>
      </c>
      <c r="S716">
        <v>-1179.5</v>
      </c>
      <c r="T716">
        <v>-987.62300000000005</v>
      </c>
    </row>
    <row r="717" spans="1:20" x14ac:dyDescent="0.15">
      <c r="A717">
        <v>713</v>
      </c>
      <c r="B717">
        <v>0</v>
      </c>
      <c r="C717">
        <v>-11078.3</v>
      </c>
      <c r="D717">
        <v>-321.68400000000003</v>
      </c>
      <c r="E717">
        <v>-4633.3500000000004</v>
      </c>
      <c r="F717">
        <v>11366.1</v>
      </c>
      <c r="G717">
        <v>-19978.2</v>
      </c>
      <c r="H717">
        <v>-6755.36</v>
      </c>
      <c r="I717">
        <v>-9069.2000000000007</v>
      </c>
      <c r="J717">
        <v>2020.4</v>
      </c>
      <c r="K717">
        <v>1489.9</v>
      </c>
      <c r="L717">
        <v>-9232.8700000000008</v>
      </c>
      <c r="M717">
        <v>-1066.6300000000001</v>
      </c>
      <c r="N717">
        <v>-4401.97</v>
      </c>
      <c r="O717">
        <v>-9340.09</v>
      </c>
      <c r="P717">
        <v>891.68</v>
      </c>
      <c r="Q717">
        <v>-3894.05</v>
      </c>
      <c r="R717">
        <v>-9334.4500000000007</v>
      </c>
      <c r="S717">
        <v>-1185.1500000000001</v>
      </c>
      <c r="T717">
        <v>-1021.48</v>
      </c>
    </row>
    <row r="718" spans="1:20" x14ac:dyDescent="0.15">
      <c r="A718">
        <v>714</v>
      </c>
      <c r="B718">
        <v>1</v>
      </c>
      <c r="C718">
        <v>-11196.8</v>
      </c>
      <c r="D718">
        <v>-485.34</v>
      </c>
      <c r="E718">
        <v>-4734.95</v>
      </c>
      <c r="F718">
        <v>11095.2</v>
      </c>
      <c r="G718">
        <v>-19684.8</v>
      </c>
      <c r="H718">
        <v>-6467.53</v>
      </c>
      <c r="I718">
        <v>-9086.1299999999992</v>
      </c>
      <c r="J718">
        <v>2082.4699999999998</v>
      </c>
      <c r="K718">
        <v>1636.63</v>
      </c>
      <c r="L718">
        <v>-9069.2099999999991</v>
      </c>
      <c r="M718">
        <v>-1032.77</v>
      </c>
      <c r="N718">
        <v>-4559.99</v>
      </c>
      <c r="O718">
        <v>-9498.11</v>
      </c>
      <c r="P718">
        <v>1111.77</v>
      </c>
      <c r="Q718">
        <v>-4187.51</v>
      </c>
      <c r="R718">
        <v>-9221.58</v>
      </c>
      <c r="S718">
        <v>-1219.01</v>
      </c>
      <c r="T718">
        <v>-1060.99</v>
      </c>
    </row>
    <row r="719" spans="1:20" x14ac:dyDescent="0.15">
      <c r="A719">
        <v>715</v>
      </c>
      <c r="B719">
        <v>0</v>
      </c>
      <c r="C719">
        <v>-11084</v>
      </c>
      <c r="D719">
        <v>-513.56399999999996</v>
      </c>
      <c r="E719">
        <v>-4943.75</v>
      </c>
      <c r="F719">
        <v>12348.1</v>
      </c>
      <c r="G719">
        <v>-18753.599999999999</v>
      </c>
      <c r="H719">
        <v>-7387.38</v>
      </c>
      <c r="I719">
        <v>-9187.7099999999991</v>
      </c>
      <c r="J719">
        <v>2195.34</v>
      </c>
      <c r="K719">
        <v>1726.93</v>
      </c>
      <c r="L719">
        <v>-8877.33</v>
      </c>
      <c r="M719">
        <v>-993.26800000000003</v>
      </c>
      <c r="N719">
        <v>-4582.57</v>
      </c>
      <c r="O719">
        <v>-9419.11</v>
      </c>
      <c r="P719">
        <v>1247.22</v>
      </c>
      <c r="Q719">
        <v>-4599.4799999999996</v>
      </c>
      <c r="R719">
        <v>-9035.35</v>
      </c>
      <c r="S719">
        <v>-1258.51</v>
      </c>
      <c r="T719">
        <v>-998.91399999999999</v>
      </c>
    </row>
    <row r="720" spans="1:20" x14ac:dyDescent="0.15">
      <c r="A720">
        <v>716</v>
      </c>
      <c r="B720">
        <v>1</v>
      </c>
      <c r="C720">
        <v>-10892.1</v>
      </c>
      <c r="D720">
        <v>-479.70499999999998</v>
      </c>
      <c r="E720">
        <v>-5011.4799999999996</v>
      </c>
      <c r="F720">
        <v>12291.7</v>
      </c>
      <c r="G720">
        <v>-17117</v>
      </c>
      <c r="H720">
        <v>-7680.88</v>
      </c>
      <c r="I720">
        <v>-9238.51</v>
      </c>
      <c r="J720">
        <v>2313.85</v>
      </c>
      <c r="K720">
        <v>1873.66</v>
      </c>
      <c r="L720">
        <v>-8882.9599999999991</v>
      </c>
      <c r="M720">
        <v>-1156.92</v>
      </c>
      <c r="N720">
        <v>-4582.57</v>
      </c>
      <c r="O720">
        <v>-9402.17</v>
      </c>
      <c r="P720">
        <v>1162.58</v>
      </c>
      <c r="Q720">
        <v>-4932.46</v>
      </c>
      <c r="R720">
        <v>-8973.26</v>
      </c>
      <c r="S720">
        <v>-1264.1600000000001</v>
      </c>
      <c r="T720">
        <v>-953.76400000000001</v>
      </c>
    </row>
    <row r="721" spans="1:20" x14ac:dyDescent="0.15">
      <c r="A721">
        <v>717</v>
      </c>
      <c r="B721">
        <v>0</v>
      </c>
      <c r="C721">
        <v>-10863.9</v>
      </c>
      <c r="D721">
        <v>-270.904</v>
      </c>
      <c r="E721">
        <v>-5050.99</v>
      </c>
      <c r="F721">
        <v>11704.8</v>
      </c>
      <c r="G721">
        <v>-16157.6</v>
      </c>
      <c r="H721">
        <v>-7771.18</v>
      </c>
      <c r="I721">
        <v>-9311.8700000000008</v>
      </c>
      <c r="J721">
        <v>2432.37</v>
      </c>
      <c r="K721">
        <v>1963.96</v>
      </c>
      <c r="L721">
        <v>-8922.4699999999993</v>
      </c>
      <c r="M721">
        <v>-1185.1500000000001</v>
      </c>
      <c r="N721">
        <v>-4277.84</v>
      </c>
      <c r="O721">
        <v>-9300.6</v>
      </c>
      <c r="P721">
        <v>1145.6400000000001</v>
      </c>
      <c r="Q721">
        <v>-5045.34</v>
      </c>
      <c r="R721">
        <v>-9001.48</v>
      </c>
      <c r="S721">
        <v>-1331.88</v>
      </c>
      <c r="T721">
        <v>-880.4</v>
      </c>
    </row>
    <row r="722" spans="1:20" x14ac:dyDescent="0.15">
      <c r="A722">
        <v>718</v>
      </c>
      <c r="B722">
        <v>1</v>
      </c>
      <c r="C722">
        <v>-10897.7</v>
      </c>
      <c r="D722">
        <v>-169.31200000000001</v>
      </c>
      <c r="E722">
        <v>-5259.79</v>
      </c>
      <c r="F722">
        <v>11817.6</v>
      </c>
      <c r="G722">
        <v>-15294.1</v>
      </c>
      <c r="H722">
        <v>-7105.29</v>
      </c>
      <c r="I722">
        <v>-9323.16</v>
      </c>
      <c r="J722">
        <v>2483.16</v>
      </c>
      <c r="K722">
        <v>2042.96</v>
      </c>
      <c r="L722">
        <v>-8691.1</v>
      </c>
      <c r="M722">
        <v>-1286.72</v>
      </c>
      <c r="N722">
        <v>-4091.59</v>
      </c>
      <c r="O722">
        <v>-9317.52</v>
      </c>
      <c r="P722">
        <v>807.053</v>
      </c>
      <c r="Q722">
        <v>-4955.05</v>
      </c>
      <c r="R722">
        <v>-9210.2800000000007</v>
      </c>
      <c r="S722">
        <v>-1377.03</v>
      </c>
      <c r="T722">
        <v>-835.25</v>
      </c>
    </row>
    <row r="723" spans="1:20" x14ac:dyDescent="0.15">
      <c r="A723">
        <v>719</v>
      </c>
      <c r="B723">
        <v>0</v>
      </c>
      <c r="C723">
        <v>-11072.7</v>
      </c>
      <c r="D723">
        <v>-22.584900000000001</v>
      </c>
      <c r="E723">
        <v>-5395.24</v>
      </c>
      <c r="F723">
        <v>12697.9</v>
      </c>
      <c r="G723">
        <v>-10836</v>
      </c>
      <c r="H723">
        <v>-3978.95</v>
      </c>
      <c r="I723">
        <v>-9357.02</v>
      </c>
      <c r="J723">
        <v>2353.38</v>
      </c>
      <c r="K723">
        <v>2054.2600000000002</v>
      </c>
      <c r="L723">
        <v>-8380.7099999999991</v>
      </c>
      <c r="M723">
        <v>-1439.1</v>
      </c>
      <c r="N723">
        <v>-4170.58</v>
      </c>
      <c r="O723">
        <v>-9289.2999999999993</v>
      </c>
      <c r="P723">
        <v>682.87599999999998</v>
      </c>
      <c r="Q723">
        <v>-4667.25</v>
      </c>
      <c r="R723">
        <v>-9413.4500000000007</v>
      </c>
      <c r="S723">
        <v>-1450.39</v>
      </c>
      <c r="T723">
        <v>-829.60400000000004</v>
      </c>
    </row>
    <row r="724" spans="1:20" x14ac:dyDescent="0.15">
      <c r="A724">
        <v>720</v>
      </c>
      <c r="B724">
        <v>1</v>
      </c>
      <c r="C724">
        <v>-11405.6</v>
      </c>
      <c r="D724">
        <v>135.434</v>
      </c>
      <c r="E724">
        <v>-5446.03</v>
      </c>
      <c r="F724">
        <v>15243.1</v>
      </c>
      <c r="G724">
        <v>5021.46</v>
      </c>
      <c r="H724">
        <v>-327.59899999999999</v>
      </c>
      <c r="I724">
        <v>-9430.3799999999992</v>
      </c>
      <c r="J724">
        <v>2195.36</v>
      </c>
      <c r="K724">
        <v>2121.9699999999998</v>
      </c>
      <c r="L724">
        <v>-8504.83</v>
      </c>
      <c r="M724">
        <v>-1393.97</v>
      </c>
      <c r="N724">
        <v>-4052.09</v>
      </c>
      <c r="O724">
        <v>-9520.67</v>
      </c>
      <c r="P724">
        <v>434.57499999999999</v>
      </c>
      <c r="Q724">
        <v>-3572.47</v>
      </c>
      <c r="R724">
        <v>-9441.68</v>
      </c>
      <c r="S724">
        <v>-1461.68</v>
      </c>
      <c r="T724">
        <v>-795.745</v>
      </c>
    </row>
    <row r="725" spans="1:20" x14ac:dyDescent="0.15">
      <c r="A725">
        <v>721</v>
      </c>
      <c r="B725">
        <v>0</v>
      </c>
      <c r="C725">
        <v>-12099.7</v>
      </c>
      <c r="D725">
        <v>632.03399999999999</v>
      </c>
      <c r="E725">
        <v>-5248.53</v>
      </c>
      <c r="F725">
        <v>18826.599999999999</v>
      </c>
      <c r="G725">
        <v>16856.400000000001</v>
      </c>
      <c r="H725">
        <v>-682.78800000000001</v>
      </c>
      <c r="I725">
        <v>-10017.299999999999</v>
      </c>
      <c r="J725">
        <v>1901.91</v>
      </c>
      <c r="K725">
        <v>2065.5500000000002</v>
      </c>
      <c r="L725">
        <v>-10158.299999999999</v>
      </c>
      <c r="M725">
        <v>-976.375</v>
      </c>
      <c r="N725">
        <v>-3047.62</v>
      </c>
      <c r="O725">
        <v>-10982.2</v>
      </c>
      <c r="P725">
        <v>395.04899999999998</v>
      </c>
      <c r="Q725">
        <v>-1264.3599999999999</v>
      </c>
      <c r="R725">
        <v>-9644.83</v>
      </c>
      <c r="S725">
        <v>-1495.54</v>
      </c>
      <c r="T725">
        <v>-519.23299999999995</v>
      </c>
    </row>
    <row r="726" spans="1:20" x14ac:dyDescent="0.15">
      <c r="A726">
        <v>722</v>
      </c>
      <c r="B726">
        <v>1</v>
      </c>
      <c r="C726">
        <v>-13053.5</v>
      </c>
      <c r="D726">
        <v>1489.82</v>
      </c>
      <c r="E726">
        <v>-4435.92</v>
      </c>
      <c r="F726">
        <v>19899.099999999999</v>
      </c>
      <c r="G726">
        <v>19628.2</v>
      </c>
      <c r="H726">
        <v>4384.51</v>
      </c>
      <c r="I726">
        <v>-11230.6</v>
      </c>
      <c r="J726">
        <v>1687.44</v>
      </c>
      <c r="K726">
        <v>1952.68</v>
      </c>
      <c r="L726">
        <v>-13611.9</v>
      </c>
      <c r="M726">
        <v>-366.887</v>
      </c>
      <c r="N726">
        <v>-2850</v>
      </c>
      <c r="O726">
        <v>-13183.2</v>
      </c>
      <c r="P726">
        <v>970.63300000000004</v>
      </c>
      <c r="Q726">
        <v>208.697</v>
      </c>
      <c r="R726">
        <v>-10694.4</v>
      </c>
      <c r="S726">
        <v>-1568.9</v>
      </c>
      <c r="T726">
        <v>-304.77</v>
      </c>
    </row>
    <row r="727" spans="1:20" x14ac:dyDescent="0.15">
      <c r="A727">
        <v>723</v>
      </c>
      <c r="B727">
        <v>0</v>
      </c>
      <c r="C727">
        <v>-14379.7</v>
      </c>
      <c r="D727">
        <v>2466.14</v>
      </c>
      <c r="E727">
        <v>-4746.1899999999996</v>
      </c>
      <c r="F727">
        <v>17822.599999999999</v>
      </c>
      <c r="G727">
        <v>11976.5</v>
      </c>
      <c r="H727">
        <v>3662.85</v>
      </c>
      <c r="I727">
        <v>-11924.8</v>
      </c>
      <c r="J727">
        <v>1625.35</v>
      </c>
      <c r="K727">
        <v>1732.6</v>
      </c>
      <c r="L727">
        <v>-16004.9</v>
      </c>
      <c r="M727">
        <v>28.183900000000001</v>
      </c>
      <c r="N727">
        <v>-4943.53</v>
      </c>
      <c r="O727">
        <v>-13781.5</v>
      </c>
      <c r="P727">
        <v>3775.24</v>
      </c>
      <c r="Q727">
        <v>158.04599999999999</v>
      </c>
      <c r="R727">
        <v>-12963</v>
      </c>
      <c r="S727">
        <v>-1817.2</v>
      </c>
      <c r="T727">
        <v>-615.11099999999999</v>
      </c>
    </row>
    <row r="728" spans="1:20" x14ac:dyDescent="0.15">
      <c r="A728">
        <v>724</v>
      </c>
      <c r="B728">
        <v>1</v>
      </c>
      <c r="C728">
        <v>-15457.6</v>
      </c>
      <c r="D728">
        <v>3182.9</v>
      </c>
      <c r="E728">
        <v>-5903.04</v>
      </c>
      <c r="F728">
        <v>14515.6</v>
      </c>
      <c r="G728">
        <v>-8666.2099999999991</v>
      </c>
      <c r="H728">
        <v>621.12199999999996</v>
      </c>
      <c r="I728">
        <v>-12246.5</v>
      </c>
      <c r="J728">
        <v>1247.27</v>
      </c>
      <c r="K728">
        <v>1156.99</v>
      </c>
      <c r="L728">
        <v>-14622.7</v>
      </c>
      <c r="M728">
        <v>891.58600000000001</v>
      </c>
      <c r="N728">
        <v>-6986.53</v>
      </c>
      <c r="O728">
        <v>-13048</v>
      </c>
      <c r="P728">
        <v>4667.17</v>
      </c>
      <c r="Q728">
        <v>727.947</v>
      </c>
      <c r="R728">
        <v>-15141.5</v>
      </c>
      <c r="S728">
        <v>-2059.88</v>
      </c>
      <c r="T728">
        <v>-1416.45</v>
      </c>
    </row>
    <row r="729" spans="1:20" x14ac:dyDescent="0.15">
      <c r="A729">
        <v>725</v>
      </c>
      <c r="B729">
        <v>0</v>
      </c>
      <c r="C729">
        <v>-16213.9</v>
      </c>
      <c r="D729">
        <v>3989.91</v>
      </c>
      <c r="E729">
        <v>-5914.47</v>
      </c>
      <c r="F729">
        <v>15040</v>
      </c>
      <c r="G729">
        <v>-18086.8</v>
      </c>
      <c r="H729">
        <v>-2076.5500000000002</v>
      </c>
      <c r="I729">
        <v>-11371.9</v>
      </c>
      <c r="J729">
        <v>1015.86</v>
      </c>
      <c r="K729">
        <v>660.34799999999996</v>
      </c>
      <c r="L729">
        <v>-12512</v>
      </c>
      <c r="M729">
        <v>1975.13</v>
      </c>
      <c r="N729">
        <v>-5846.91</v>
      </c>
      <c r="O729">
        <v>-12342.5</v>
      </c>
      <c r="P729">
        <v>2404.4499999999998</v>
      </c>
      <c r="Q729">
        <v>1337.46</v>
      </c>
      <c r="R729">
        <v>-14058.3</v>
      </c>
      <c r="S729">
        <v>-1924.48</v>
      </c>
      <c r="T729">
        <v>-1845.41</v>
      </c>
    </row>
    <row r="730" spans="1:20" x14ac:dyDescent="0.15">
      <c r="A730">
        <v>726</v>
      </c>
      <c r="B730">
        <v>1</v>
      </c>
      <c r="C730">
        <v>-16789.5</v>
      </c>
      <c r="D730">
        <v>4548.6499999999996</v>
      </c>
      <c r="E730">
        <v>-5920.09</v>
      </c>
      <c r="F730">
        <v>18696.599999999999</v>
      </c>
      <c r="G730">
        <v>-18070.8</v>
      </c>
      <c r="H730">
        <v>-4717.71</v>
      </c>
      <c r="I730">
        <v>-10779.3</v>
      </c>
      <c r="J730">
        <v>1055.3399999999999</v>
      </c>
      <c r="K730">
        <v>524.86</v>
      </c>
      <c r="L730">
        <v>-12748.7</v>
      </c>
      <c r="M730">
        <v>2776.55</v>
      </c>
      <c r="N730">
        <v>-3036.58</v>
      </c>
      <c r="O730">
        <v>-12991.4</v>
      </c>
      <c r="P730">
        <v>1269.9000000000001</v>
      </c>
      <c r="Q730">
        <v>1354.46</v>
      </c>
      <c r="R730">
        <v>-10610.3</v>
      </c>
      <c r="S730">
        <v>-1354.53</v>
      </c>
      <c r="T730">
        <v>-914.39</v>
      </c>
    </row>
    <row r="731" spans="1:20" x14ac:dyDescent="0.15">
      <c r="A731">
        <v>727</v>
      </c>
      <c r="B731">
        <v>0</v>
      </c>
      <c r="C731">
        <v>-17985.900000000001</v>
      </c>
      <c r="D731">
        <v>5129.92</v>
      </c>
      <c r="E731">
        <v>-5688.74</v>
      </c>
      <c r="F731">
        <v>19854</v>
      </c>
      <c r="G731">
        <v>-4691.6899999999996</v>
      </c>
      <c r="H731">
        <v>-4351.29</v>
      </c>
      <c r="I731">
        <v>-10401.1</v>
      </c>
      <c r="J731">
        <v>1202.06</v>
      </c>
      <c r="K731">
        <v>615.13400000000001</v>
      </c>
      <c r="L731">
        <v>-13583.9</v>
      </c>
      <c r="M731">
        <v>2545.29</v>
      </c>
      <c r="N731">
        <v>-1388.49</v>
      </c>
      <c r="O731">
        <v>-13115.6</v>
      </c>
      <c r="P731">
        <v>2601.4699999999998</v>
      </c>
      <c r="Q731">
        <v>1309.31</v>
      </c>
      <c r="R731">
        <v>-8110.08</v>
      </c>
      <c r="S731">
        <v>-1094.8800000000001</v>
      </c>
      <c r="T731">
        <v>-310.459</v>
      </c>
    </row>
    <row r="732" spans="1:20" x14ac:dyDescent="0.15">
      <c r="A732">
        <v>728</v>
      </c>
      <c r="B732">
        <v>1</v>
      </c>
      <c r="C732">
        <v>-19052.5</v>
      </c>
      <c r="D732">
        <v>5417.79</v>
      </c>
      <c r="E732">
        <v>-4396.5200000000004</v>
      </c>
      <c r="F732">
        <v>18020.2</v>
      </c>
      <c r="G732">
        <v>4045.44</v>
      </c>
      <c r="H732">
        <v>-4023.89</v>
      </c>
      <c r="I732">
        <v>-10181</v>
      </c>
      <c r="J732">
        <v>1360.08</v>
      </c>
      <c r="K732">
        <v>632.07899999999995</v>
      </c>
      <c r="L732">
        <v>-13606.6</v>
      </c>
      <c r="M732">
        <v>999.13599999999997</v>
      </c>
      <c r="N732">
        <v>-1320.57</v>
      </c>
      <c r="O732">
        <v>-11659.8</v>
      </c>
      <c r="P732">
        <v>2370.37</v>
      </c>
      <c r="Q732">
        <v>1202.0899999999999</v>
      </c>
      <c r="R732">
        <v>-8019.46</v>
      </c>
      <c r="S732">
        <v>-1269.77</v>
      </c>
      <c r="T732">
        <v>-541.73599999999999</v>
      </c>
    </row>
    <row r="733" spans="1:20" x14ac:dyDescent="0.15">
      <c r="A733">
        <v>729</v>
      </c>
      <c r="B733">
        <v>0</v>
      </c>
      <c r="C733">
        <v>-19707.2</v>
      </c>
      <c r="D733">
        <v>4571.43</v>
      </c>
      <c r="E733">
        <v>-4052.1</v>
      </c>
      <c r="F733">
        <v>13703.2</v>
      </c>
      <c r="G733">
        <v>-247.458</v>
      </c>
      <c r="H733">
        <v>-4328.5600000000004</v>
      </c>
      <c r="I733">
        <v>-9848.06</v>
      </c>
      <c r="J733">
        <v>1281.0999999999999</v>
      </c>
      <c r="K733">
        <v>158.095</v>
      </c>
      <c r="L733">
        <v>-12540.2</v>
      </c>
      <c r="M733">
        <v>-637.50099999999998</v>
      </c>
      <c r="N733">
        <v>-1546.3</v>
      </c>
      <c r="O733">
        <v>-10333.5</v>
      </c>
      <c r="P733">
        <v>259.928</v>
      </c>
      <c r="Q733">
        <v>677.30799999999999</v>
      </c>
      <c r="R733">
        <v>-9040.83</v>
      </c>
      <c r="S733">
        <v>-1405.23</v>
      </c>
      <c r="T733">
        <v>-897.27800000000002</v>
      </c>
    </row>
    <row r="734" spans="1:20" x14ac:dyDescent="0.15">
      <c r="A734">
        <v>730</v>
      </c>
      <c r="B734">
        <v>1</v>
      </c>
      <c r="C734">
        <v>-20062.8</v>
      </c>
      <c r="D734">
        <v>3036.48</v>
      </c>
      <c r="E734">
        <v>-3894.08</v>
      </c>
      <c r="F734">
        <v>11208.4</v>
      </c>
      <c r="G734">
        <v>-7882.88</v>
      </c>
      <c r="H734">
        <v>-5908.54</v>
      </c>
      <c r="I734">
        <v>-9390.9599999999991</v>
      </c>
      <c r="J734">
        <v>1061.02</v>
      </c>
      <c r="K734">
        <v>-394.96699999999998</v>
      </c>
      <c r="L734">
        <v>-10943.1</v>
      </c>
      <c r="M734">
        <v>-1681.64</v>
      </c>
      <c r="N734">
        <v>-1580.2</v>
      </c>
      <c r="O734">
        <v>-9814.2099999999991</v>
      </c>
      <c r="P734">
        <v>-823.83100000000002</v>
      </c>
      <c r="Q734">
        <v>220.16399999999999</v>
      </c>
      <c r="R734">
        <v>-9509.35</v>
      </c>
      <c r="S734">
        <v>-1286.76</v>
      </c>
      <c r="T734">
        <v>-1083.54</v>
      </c>
    </row>
    <row r="735" spans="1:20" x14ac:dyDescent="0.15">
      <c r="A735">
        <v>731</v>
      </c>
      <c r="B735">
        <v>0</v>
      </c>
      <c r="C735">
        <v>-20175.7</v>
      </c>
      <c r="D735">
        <v>1890.76</v>
      </c>
      <c r="E735">
        <v>-4514.7299999999996</v>
      </c>
      <c r="F735">
        <v>10057</v>
      </c>
      <c r="G735">
        <v>-10970.7</v>
      </c>
      <c r="H735">
        <v>-8498.7800000000007</v>
      </c>
      <c r="I735">
        <v>-8815.33</v>
      </c>
      <c r="J735">
        <v>790.14200000000005</v>
      </c>
      <c r="K735">
        <v>-914.17700000000002</v>
      </c>
      <c r="L735">
        <v>-10062.6</v>
      </c>
      <c r="M735">
        <v>-1952.65</v>
      </c>
      <c r="N735">
        <v>-1377.07</v>
      </c>
      <c r="O735">
        <v>-8538.93</v>
      </c>
      <c r="P735">
        <v>-1489.8</v>
      </c>
      <c r="Q735">
        <v>395.00599999999997</v>
      </c>
      <c r="R735">
        <v>-9289.35</v>
      </c>
      <c r="S735">
        <v>-925.60599999999999</v>
      </c>
      <c r="T735">
        <v>-1004.57</v>
      </c>
    </row>
    <row r="736" spans="1:20" x14ac:dyDescent="0.15">
      <c r="A736">
        <v>732</v>
      </c>
      <c r="B736">
        <v>1</v>
      </c>
      <c r="C736">
        <v>-20187</v>
      </c>
      <c r="D736">
        <v>1365.81</v>
      </c>
      <c r="E736">
        <v>-4757.5</v>
      </c>
      <c r="F736">
        <v>10017.299999999999</v>
      </c>
      <c r="G736">
        <v>-11569.2</v>
      </c>
      <c r="H736">
        <v>-8854.76</v>
      </c>
      <c r="I736">
        <v>-8459.75</v>
      </c>
      <c r="J736">
        <v>547.46500000000003</v>
      </c>
      <c r="K736">
        <v>-1156.9000000000001</v>
      </c>
      <c r="L736">
        <v>-10835.5</v>
      </c>
      <c r="M736">
        <v>-1230.44</v>
      </c>
      <c r="N736">
        <v>-903.05499999999995</v>
      </c>
      <c r="O736">
        <v>-7895.43</v>
      </c>
      <c r="P736">
        <v>-2731.26</v>
      </c>
      <c r="Q736">
        <v>502.26400000000001</v>
      </c>
      <c r="R736">
        <v>-9074.8799999999992</v>
      </c>
      <c r="S736">
        <v>-598.27</v>
      </c>
      <c r="T736">
        <v>-818.34900000000005</v>
      </c>
    </row>
    <row r="737" spans="1:20" x14ac:dyDescent="0.15">
      <c r="A737">
        <v>733</v>
      </c>
      <c r="B737">
        <v>0</v>
      </c>
      <c r="C737">
        <v>-20187</v>
      </c>
      <c r="D737">
        <v>863.553</v>
      </c>
      <c r="E737">
        <v>-5660.31</v>
      </c>
      <c r="F737">
        <v>12099.4</v>
      </c>
      <c r="G737">
        <v>-8635.25</v>
      </c>
      <c r="H737">
        <v>-6039.18</v>
      </c>
      <c r="I737">
        <v>-8549.9699999999993</v>
      </c>
      <c r="J737">
        <v>242.72800000000001</v>
      </c>
      <c r="K737">
        <v>-1185.1500000000001</v>
      </c>
      <c r="L737">
        <v>-11219.4</v>
      </c>
      <c r="M737">
        <v>-564.46500000000003</v>
      </c>
      <c r="N737">
        <v>-524.91300000000001</v>
      </c>
      <c r="O737">
        <v>-8532.92</v>
      </c>
      <c r="P737">
        <v>-3566.6</v>
      </c>
      <c r="Q737">
        <v>412</v>
      </c>
      <c r="R737">
        <v>-9520.59</v>
      </c>
      <c r="S737">
        <v>-451.505</v>
      </c>
      <c r="T737">
        <v>-857.80799999999999</v>
      </c>
    </row>
    <row r="738" spans="1:20" x14ac:dyDescent="0.15">
      <c r="A738">
        <v>734</v>
      </c>
      <c r="B738">
        <v>1</v>
      </c>
      <c r="C738">
        <v>-20187</v>
      </c>
      <c r="D738">
        <v>1094.79</v>
      </c>
      <c r="E738">
        <v>-6856.71</v>
      </c>
      <c r="F738">
        <v>13290.4</v>
      </c>
      <c r="G738">
        <v>-3940.09</v>
      </c>
      <c r="H738">
        <v>-4825.3999999999996</v>
      </c>
      <c r="I738">
        <v>-8741.84</v>
      </c>
      <c r="J738">
        <v>-5.6009799999999998</v>
      </c>
      <c r="K738">
        <v>-1151.29</v>
      </c>
      <c r="L738">
        <v>-10954.2</v>
      </c>
      <c r="M738">
        <v>-507.91300000000001</v>
      </c>
      <c r="N738">
        <v>-812.60199999999998</v>
      </c>
      <c r="O738">
        <v>-9362.52</v>
      </c>
      <c r="P738">
        <v>-3978.65</v>
      </c>
      <c r="Q738">
        <v>158.06899999999999</v>
      </c>
      <c r="R738">
        <v>-10378.299999999999</v>
      </c>
      <c r="S738">
        <v>-468.40899999999999</v>
      </c>
      <c r="T738">
        <v>-1106.0899999999999</v>
      </c>
    </row>
    <row r="739" spans="1:20" x14ac:dyDescent="0.15">
      <c r="A739">
        <v>735</v>
      </c>
      <c r="B739">
        <v>0</v>
      </c>
      <c r="C739">
        <v>-19509.900000000001</v>
      </c>
      <c r="D739">
        <v>2770.63</v>
      </c>
      <c r="E739">
        <v>-8927.7000000000007</v>
      </c>
      <c r="F739">
        <v>11265</v>
      </c>
      <c r="G739">
        <v>-1005.04</v>
      </c>
      <c r="H739">
        <v>-7544.82</v>
      </c>
      <c r="I739">
        <v>-8973.2199999999993</v>
      </c>
      <c r="J739">
        <v>-344.19099999999997</v>
      </c>
      <c r="K739">
        <v>-1179.5</v>
      </c>
      <c r="L739">
        <v>-10497.1</v>
      </c>
      <c r="M739">
        <v>-615.12599999999998</v>
      </c>
      <c r="N739">
        <v>-1173.79</v>
      </c>
      <c r="O739">
        <v>-9955.14</v>
      </c>
      <c r="P739">
        <v>-3860.23</v>
      </c>
      <c r="Q739">
        <v>-118.46299999999999</v>
      </c>
      <c r="R739">
        <v>-10846.9</v>
      </c>
      <c r="S739">
        <v>-338.64299999999997</v>
      </c>
      <c r="T739">
        <v>-1213.3499999999999</v>
      </c>
    </row>
    <row r="740" spans="1:20" x14ac:dyDescent="0.15">
      <c r="A740">
        <v>736</v>
      </c>
      <c r="B740">
        <v>1</v>
      </c>
      <c r="C740">
        <v>-16688.599999999999</v>
      </c>
      <c r="D740">
        <v>5716.32</v>
      </c>
      <c r="E740">
        <v>-10124.4</v>
      </c>
      <c r="F740">
        <v>9413.7999999999993</v>
      </c>
      <c r="G740">
        <v>-4017.45</v>
      </c>
      <c r="H740">
        <v>-9576.77</v>
      </c>
      <c r="I740">
        <v>-9277.9500000000007</v>
      </c>
      <c r="J740">
        <v>-699.73299999999995</v>
      </c>
      <c r="K740">
        <v>-1117.44</v>
      </c>
      <c r="L740">
        <v>-10158.5</v>
      </c>
      <c r="M740">
        <v>-632.07899999999995</v>
      </c>
      <c r="N740">
        <v>-1224.6500000000001</v>
      </c>
      <c r="O740">
        <v>-10745.2</v>
      </c>
      <c r="P740">
        <v>-3459.59</v>
      </c>
      <c r="Q740">
        <v>112.81</v>
      </c>
      <c r="R740">
        <v>-10666.4</v>
      </c>
      <c r="S740">
        <v>-146.77099999999999</v>
      </c>
      <c r="T740">
        <v>-1156.95</v>
      </c>
    </row>
    <row r="741" spans="1:20" x14ac:dyDescent="0.15">
      <c r="A741">
        <v>737</v>
      </c>
      <c r="B741">
        <v>0</v>
      </c>
      <c r="C741">
        <v>-12648.1</v>
      </c>
      <c r="D741">
        <v>6975.25</v>
      </c>
      <c r="E741">
        <v>-9628.07</v>
      </c>
      <c r="F741">
        <v>8792.75</v>
      </c>
      <c r="G741">
        <v>-6986.17</v>
      </c>
      <c r="H741">
        <v>-8279.4699999999993</v>
      </c>
      <c r="I741">
        <v>-9323.16</v>
      </c>
      <c r="J741">
        <v>-919.86099999999999</v>
      </c>
      <c r="K741">
        <v>-1139.99</v>
      </c>
      <c r="L741">
        <v>-9842.43</v>
      </c>
      <c r="M741">
        <v>-632.07899999999995</v>
      </c>
      <c r="N741">
        <v>-1123.0899999999999</v>
      </c>
      <c r="O741">
        <v>-11304</v>
      </c>
      <c r="P741">
        <v>-3126.6</v>
      </c>
      <c r="Q741">
        <v>327.28699999999998</v>
      </c>
      <c r="R741">
        <v>-10356</v>
      </c>
      <c r="S741">
        <v>-16.9544</v>
      </c>
      <c r="T741">
        <v>-1145.6400000000001</v>
      </c>
    </row>
    <row r="742" spans="1:20" x14ac:dyDescent="0.15">
      <c r="A742">
        <v>738</v>
      </c>
      <c r="B742">
        <v>1</v>
      </c>
      <c r="C742">
        <v>-9137.6299999999992</v>
      </c>
      <c r="D742">
        <v>3624.01</v>
      </c>
      <c r="E742">
        <v>-5356.75</v>
      </c>
      <c r="F742">
        <v>8392.06</v>
      </c>
      <c r="G742">
        <v>-5322.38</v>
      </c>
      <c r="H742">
        <v>-6699.23</v>
      </c>
      <c r="I742">
        <v>-9255.4599999999991</v>
      </c>
      <c r="J742">
        <v>-1117.3800000000001</v>
      </c>
      <c r="K742">
        <v>-1145.6400000000001</v>
      </c>
      <c r="L742">
        <v>-9594.1</v>
      </c>
      <c r="M742">
        <v>-564.37300000000005</v>
      </c>
      <c r="N742">
        <v>-1139.99</v>
      </c>
      <c r="O742">
        <v>-11106.6</v>
      </c>
      <c r="P742">
        <v>-2912.12</v>
      </c>
      <c r="Q742">
        <v>457.10399999999998</v>
      </c>
      <c r="R742">
        <v>-10175.4</v>
      </c>
      <c r="S742">
        <v>67.706400000000002</v>
      </c>
      <c r="T742">
        <v>-1111.79</v>
      </c>
    </row>
    <row r="743" spans="1:20" x14ac:dyDescent="0.15">
      <c r="A743">
        <v>739</v>
      </c>
      <c r="B743">
        <v>0</v>
      </c>
      <c r="C743">
        <v>-9193.23</v>
      </c>
      <c r="D743">
        <v>-2036.06</v>
      </c>
      <c r="E743">
        <v>-4323.05</v>
      </c>
      <c r="F743">
        <v>8064.72</v>
      </c>
      <c r="G743">
        <v>-2337.09</v>
      </c>
      <c r="H743">
        <v>-6648.07</v>
      </c>
      <c r="I743">
        <v>-9074.89</v>
      </c>
      <c r="J743">
        <v>-1314.91</v>
      </c>
      <c r="K743">
        <v>-1111.79</v>
      </c>
      <c r="L743">
        <v>-9458.6299999999992</v>
      </c>
      <c r="M743">
        <v>-485.363</v>
      </c>
      <c r="N743">
        <v>-1247.2</v>
      </c>
      <c r="O743">
        <v>-10248.9</v>
      </c>
      <c r="P743">
        <v>-2748.45</v>
      </c>
      <c r="Q743">
        <v>541.76499999999999</v>
      </c>
      <c r="R743">
        <v>-10085.1</v>
      </c>
      <c r="S743">
        <v>112.863</v>
      </c>
      <c r="T743">
        <v>-1072.29</v>
      </c>
    </row>
    <row r="744" spans="1:20" x14ac:dyDescent="0.15">
      <c r="A744">
        <v>740</v>
      </c>
      <c r="B744">
        <v>1</v>
      </c>
      <c r="C744">
        <v>-10502.4</v>
      </c>
      <c r="D744">
        <v>-5253.54</v>
      </c>
      <c r="E744">
        <v>-8125.73</v>
      </c>
      <c r="F744">
        <v>8459.58</v>
      </c>
      <c r="G744">
        <v>-609.83600000000001</v>
      </c>
      <c r="H744">
        <v>-6439.36</v>
      </c>
      <c r="I744">
        <v>-8809.66</v>
      </c>
      <c r="J744">
        <v>-1410.87</v>
      </c>
      <c r="K744">
        <v>-1139.99</v>
      </c>
      <c r="L744">
        <v>-9340.1200000000008</v>
      </c>
      <c r="M744">
        <v>-1184.96</v>
      </c>
      <c r="N744">
        <v>-1196.45</v>
      </c>
      <c r="O744">
        <v>-9571.6200000000008</v>
      </c>
      <c r="P744">
        <v>-2319.61</v>
      </c>
      <c r="Q744">
        <v>688.48</v>
      </c>
      <c r="R744">
        <v>-9735.23</v>
      </c>
      <c r="S744">
        <v>220.07300000000001</v>
      </c>
      <c r="T744">
        <v>-1100.49</v>
      </c>
    </row>
    <row r="745" spans="1:20" x14ac:dyDescent="0.15">
      <c r="A745">
        <v>741</v>
      </c>
      <c r="B745">
        <v>0</v>
      </c>
      <c r="C745">
        <v>-9080.92</v>
      </c>
      <c r="D745">
        <v>-909.87400000000002</v>
      </c>
      <c r="E745">
        <v>-6400.43</v>
      </c>
      <c r="F745">
        <v>10022.6</v>
      </c>
      <c r="G745">
        <v>112.736</v>
      </c>
      <c r="H745">
        <v>-5384.23</v>
      </c>
      <c r="I745">
        <v>-8702.39</v>
      </c>
      <c r="J745">
        <v>-1320.62</v>
      </c>
      <c r="K745">
        <v>-1145.6400000000001</v>
      </c>
      <c r="L745">
        <v>-9052.34</v>
      </c>
      <c r="M745">
        <v>-1879.15</v>
      </c>
      <c r="N745">
        <v>-914.32899999999995</v>
      </c>
      <c r="O745">
        <v>-9684.2999999999993</v>
      </c>
      <c r="P745">
        <v>-1845.55</v>
      </c>
      <c r="Q745">
        <v>744.94100000000003</v>
      </c>
      <c r="R745">
        <v>-9374.0400000000009</v>
      </c>
      <c r="S745">
        <v>270.88200000000001</v>
      </c>
      <c r="T745">
        <v>-1004.58</v>
      </c>
    </row>
    <row r="746" spans="1:20" x14ac:dyDescent="0.15">
      <c r="A746">
        <v>742</v>
      </c>
      <c r="B746">
        <v>1</v>
      </c>
      <c r="C746">
        <v>-6304.54</v>
      </c>
      <c r="D746">
        <v>5128.5600000000004</v>
      </c>
      <c r="E746">
        <v>-6275.57</v>
      </c>
      <c r="F746">
        <v>12200.9</v>
      </c>
      <c r="G746">
        <v>2093.2399999999998</v>
      </c>
      <c r="H746">
        <v>-4774.57</v>
      </c>
      <c r="I746">
        <v>-8657.23</v>
      </c>
      <c r="J746">
        <v>-1066.7</v>
      </c>
      <c r="K746">
        <v>-1145.6400000000001</v>
      </c>
      <c r="L746">
        <v>-9074.83</v>
      </c>
      <c r="M746">
        <v>-2381.4699999999998</v>
      </c>
      <c r="N746">
        <v>-869.10799999999995</v>
      </c>
      <c r="O746">
        <v>-9311.99</v>
      </c>
      <c r="P746">
        <v>-1473.05</v>
      </c>
      <c r="Q746">
        <v>615.18499999999995</v>
      </c>
      <c r="R746">
        <v>-9086.2000000000007</v>
      </c>
      <c r="S746">
        <v>310.387</v>
      </c>
      <c r="T746">
        <v>-953.77099999999996</v>
      </c>
    </row>
    <row r="747" spans="1:20" x14ac:dyDescent="0.15">
      <c r="A747">
        <v>743</v>
      </c>
      <c r="B747">
        <v>0</v>
      </c>
      <c r="C747">
        <v>-5446.16</v>
      </c>
      <c r="D747">
        <v>6817.19</v>
      </c>
      <c r="E747">
        <v>-5339.09</v>
      </c>
      <c r="F747">
        <v>13572.5</v>
      </c>
      <c r="G747">
        <v>2782.17</v>
      </c>
      <c r="H747">
        <v>-5411.97</v>
      </c>
      <c r="I747">
        <v>-8685.43</v>
      </c>
      <c r="J747">
        <v>-790.16499999999996</v>
      </c>
      <c r="K747">
        <v>-1077.94</v>
      </c>
      <c r="L747">
        <v>-9187.69</v>
      </c>
      <c r="M747">
        <v>-2618.56</v>
      </c>
      <c r="N747">
        <v>-970.66399999999999</v>
      </c>
      <c r="O747">
        <v>-9244.15</v>
      </c>
      <c r="P747">
        <v>-1117.51</v>
      </c>
      <c r="Q747">
        <v>287.90800000000002</v>
      </c>
      <c r="R747">
        <v>-9046.6299999999992</v>
      </c>
      <c r="S747">
        <v>282.18799999999999</v>
      </c>
      <c r="T747">
        <v>-948.11800000000005</v>
      </c>
    </row>
    <row r="748" spans="1:20" x14ac:dyDescent="0.15">
      <c r="A748">
        <v>744</v>
      </c>
      <c r="B748">
        <v>1</v>
      </c>
      <c r="C748">
        <v>-3612.39</v>
      </c>
      <c r="D748">
        <v>7020.57</v>
      </c>
      <c r="E748">
        <v>-3482.57</v>
      </c>
      <c r="F748">
        <v>13612.3</v>
      </c>
      <c r="G748">
        <v>1287.19</v>
      </c>
      <c r="H748">
        <v>-5361.43</v>
      </c>
      <c r="I748">
        <v>-8792.64</v>
      </c>
      <c r="J748">
        <v>-412.07900000000001</v>
      </c>
      <c r="K748">
        <v>-1032.78</v>
      </c>
      <c r="L748">
        <v>-9272.35</v>
      </c>
      <c r="M748">
        <v>-2579.13</v>
      </c>
      <c r="N748">
        <v>-1224.58</v>
      </c>
      <c r="O748">
        <v>-9413.41</v>
      </c>
      <c r="P748">
        <v>-728.11900000000003</v>
      </c>
      <c r="Q748">
        <v>67.772300000000001</v>
      </c>
      <c r="R748">
        <v>-9182.0400000000009</v>
      </c>
      <c r="S748">
        <v>208.83199999999999</v>
      </c>
      <c r="T748">
        <v>-981.97</v>
      </c>
    </row>
    <row r="749" spans="1:20" x14ac:dyDescent="0.15">
      <c r="A749">
        <v>745</v>
      </c>
      <c r="B749">
        <v>0</v>
      </c>
      <c r="C749">
        <v>-3115.31</v>
      </c>
      <c r="D749">
        <v>6456.41</v>
      </c>
      <c r="E749">
        <v>-3470.71</v>
      </c>
      <c r="F749">
        <v>12337.2</v>
      </c>
      <c r="G749">
        <v>79.295500000000004</v>
      </c>
      <c r="H749">
        <v>-4554.59</v>
      </c>
      <c r="I749">
        <v>-8877.2999999999993</v>
      </c>
      <c r="J749">
        <v>-84.734999999999999</v>
      </c>
      <c r="K749">
        <v>-756.31899999999996</v>
      </c>
      <c r="L749">
        <v>-9351.36</v>
      </c>
      <c r="M749">
        <v>-2127.7600000000002</v>
      </c>
      <c r="N749">
        <v>-1534.97</v>
      </c>
      <c r="O749">
        <v>-9204.7199999999993</v>
      </c>
      <c r="P749">
        <v>-502.32799999999997</v>
      </c>
      <c r="Q749">
        <v>-366.709</v>
      </c>
      <c r="R749">
        <v>-9238.5</v>
      </c>
      <c r="S749">
        <v>231.376</v>
      </c>
      <c r="T749">
        <v>-1021.47</v>
      </c>
    </row>
    <row r="750" spans="1:20" x14ac:dyDescent="0.15">
      <c r="A750">
        <v>746</v>
      </c>
      <c r="B750">
        <v>1</v>
      </c>
      <c r="C750">
        <v>-3623</v>
      </c>
      <c r="D750">
        <v>5581.72</v>
      </c>
      <c r="E750">
        <v>-3211.28</v>
      </c>
      <c r="F750">
        <v>10875.5</v>
      </c>
      <c r="G750">
        <v>-45.158999999999999</v>
      </c>
      <c r="H750">
        <v>-3849.09</v>
      </c>
      <c r="I750">
        <v>-8753.2099999999991</v>
      </c>
      <c r="J750">
        <v>434.40699999999998</v>
      </c>
      <c r="K750">
        <v>-609.53599999999994</v>
      </c>
      <c r="L750">
        <v>-9261.1200000000008</v>
      </c>
      <c r="M750">
        <v>-1749.6</v>
      </c>
      <c r="N750">
        <v>-1817.15</v>
      </c>
      <c r="O750">
        <v>-8894.34</v>
      </c>
      <c r="P750">
        <v>-338.65600000000001</v>
      </c>
      <c r="Q750">
        <v>-671.51</v>
      </c>
      <c r="R750">
        <v>-9108.75</v>
      </c>
      <c r="S750">
        <v>304.73099999999999</v>
      </c>
      <c r="T750">
        <v>-1027.1300000000001</v>
      </c>
    </row>
    <row r="751" spans="1:20" x14ac:dyDescent="0.15">
      <c r="A751">
        <v>747</v>
      </c>
      <c r="B751">
        <v>0</v>
      </c>
      <c r="C751">
        <v>-3408.81</v>
      </c>
      <c r="D751">
        <v>4571.5600000000004</v>
      </c>
      <c r="E751">
        <v>-2551.08</v>
      </c>
      <c r="F751">
        <v>9989.32</v>
      </c>
      <c r="G751">
        <v>-141.05699999999999</v>
      </c>
      <c r="H751">
        <v>-3956.07</v>
      </c>
      <c r="I751">
        <v>-8595.19</v>
      </c>
      <c r="J751">
        <v>885.92100000000005</v>
      </c>
      <c r="K751">
        <v>-491.02199999999999</v>
      </c>
      <c r="L751">
        <v>-9041.0499999999993</v>
      </c>
      <c r="M751">
        <v>-1224.8</v>
      </c>
      <c r="N751">
        <v>-1992.13</v>
      </c>
      <c r="O751">
        <v>-8544.4500000000007</v>
      </c>
      <c r="P751">
        <v>-112.93600000000001</v>
      </c>
      <c r="Q751">
        <v>-846.49099999999999</v>
      </c>
      <c r="R751">
        <v>-8849.18</v>
      </c>
      <c r="S751">
        <v>349.89</v>
      </c>
      <c r="T751">
        <v>-959.42700000000002</v>
      </c>
    </row>
    <row r="752" spans="1:20" x14ac:dyDescent="0.15">
      <c r="A752">
        <v>748</v>
      </c>
      <c r="B752">
        <v>1</v>
      </c>
      <c r="C752">
        <v>-2511.66</v>
      </c>
      <c r="D752">
        <v>3849.1</v>
      </c>
      <c r="E752">
        <v>-2821.66</v>
      </c>
      <c r="F752">
        <v>9808.5300000000007</v>
      </c>
      <c r="G752">
        <v>-868.87699999999995</v>
      </c>
      <c r="H752">
        <v>-5005.51</v>
      </c>
      <c r="I752">
        <v>-8267.92</v>
      </c>
      <c r="J752">
        <v>1388.17</v>
      </c>
      <c r="K752">
        <v>-304.80700000000002</v>
      </c>
      <c r="L752">
        <v>-8770.17</v>
      </c>
      <c r="M752">
        <v>-840.99</v>
      </c>
      <c r="N752">
        <v>-2150.15</v>
      </c>
      <c r="O752">
        <v>-8222.76</v>
      </c>
      <c r="P752">
        <v>-11.309200000000001</v>
      </c>
      <c r="Q752">
        <v>-1173.76</v>
      </c>
      <c r="R752">
        <v>-8538.7999999999993</v>
      </c>
      <c r="S752">
        <v>355.54399999999998</v>
      </c>
      <c r="T752">
        <v>-914.26800000000003</v>
      </c>
    </row>
    <row r="753" spans="1:20" x14ac:dyDescent="0.15">
      <c r="A753">
        <v>749</v>
      </c>
      <c r="B753">
        <v>0</v>
      </c>
      <c r="C753">
        <v>-1625.59</v>
      </c>
      <c r="D753">
        <v>3312.92</v>
      </c>
      <c r="E753">
        <v>-3086.96</v>
      </c>
      <c r="F753">
        <v>9763.3700000000008</v>
      </c>
      <c r="G753">
        <v>-2240.08</v>
      </c>
      <c r="H753">
        <v>-5987.55</v>
      </c>
      <c r="I753">
        <v>-7810.82</v>
      </c>
      <c r="J753">
        <v>1766.33</v>
      </c>
      <c r="K753">
        <v>-242.684</v>
      </c>
      <c r="L753">
        <v>-8358.24</v>
      </c>
      <c r="M753">
        <v>-485.44799999999998</v>
      </c>
      <c r="N753">
        <v>-2274.3200000000002</v>
      </c>
      <c r="O753">
        <v>-7906.72</v>
      </c>
      <c r="P753">
        <v>-67.700100000000006</v>
      </c>
      <c r="Q753">
        <v>-1360.05</v>
      </c>
      <c r="R753">
        <v>-8188.91</v>
      </c>
      <c r="S753">
        <v>287.84399999999999</v>
      </c>
      <c r="T753">
        <v>-874.76300000000003</v>
      </c>
    </row>
    <row r="754" spans="1:20" x14ac:dyDescent="0.15">
      <c r="A754">
        <v>750</v>
      </c>
      <c r="B754">
        <v>1</v>
      </c>
      <c r="C754">
        <v>-1230.3900000000001</v>
      </c>
      <c r="D754">
        <v>3205.55</v>
      </c>
      <c r="E754">
        <v>-2951.64</v>
      </c>
      <c r="F754">
        <v>10130.1</v>
      </c>
      <c r="G754">
        <v>-2821.65</v>
      </c>
      <c r="H754">
        <v>-6326.36</v>
      </c>
      <c r="I754">
        <v>-7472.17</v>
      </c>
      <c r="J754">
        <v>2121.87</v>
      </c>
      <c r="K754">
        <v>-304.72899999999998</v>
      </c>
      <c r="L754">
        <v>-7991.39</v>
      </c>
      <c r="M754">
        <v>-197.60599999999999</v>
      </c>
      <c r="N754">
        <v>-2358.9899999999998</v>
      </c>
      <c r="O754">
        <v>-7726.08</v>
      </c>
      <c r="P754">
        <v>-79.009900000000002</v>
      </c>
      <c r="Q754">
        <v>-1450.37</v>
      </c>
      <c r="R754">
        <v>-7765.67</v>
      </c>
      <c r="S754">
        <v>276.53500000000003</v>
      </c>
      <c r="T754">
        <v>-902.95799999999997</v>
      </c>
    </row>
    <row r="755" spans="1:20" x14ac:dyDescent="0.15">
      <c r="A755">
        <v>751</v>
      </c>
      <c r="B755">
        <v>0</v>
      </c>
      <c r="C755">
        <v>-1117.45</v>
      </c>
      <c r="D755">
        <v>3233.75</v>
      </c>
      <c r="E755">
        <v>-2991.06</v>
      </c>
      <c r="F755">
        <v>10463.1</v>
      </c>
      <c r="G755">
        <v>-2816.16</v>
      </c>
      <c r="H755">
        <v>-6326.44</v>
      </c>
      <c r="I755">
        <v>-7156.13</v>
      </c>
      <c r="J755">
        <v>2342.02</v>
      </c>
      <c r="K755">
        <v>-417.58800000000002</v>
      </c>
      <c r="L755">
        <v>-7669.69</v>
      </c>
      <c r="M755">
        <v>-22.621700000000001</v>
      </c>
      <c r="N755">
        <v>-2370.3000000000002</v>
      </c>
      <c r="O755">
        <v>-7398.82</v>
      </c>
      <c r="P755">
        <v>361.03399999999999</v>
      </c>
      <c r="Q755">
        <v>-1563.23</v>
      </c>
      <c r="R755">
        <v>-7398.82</v>
      </c>
      <c r="S755">
        <v>208.83500000000001</v>
      </c>
      <c r="T755">
        <v>-840.91399999999999</v>
      </c>
    </row>
    <row r="756" spans="1:20" x14ac:dyDescent="0.15">
      <c r="A756">
        <v>752</v>
      </c>
      <c r="B756">
        <v>1</v>
      </c>
      <c r="C756">
        <v>-936.89200000000005</v>
      </c>
      <c r="D756">
        <v>3408.65</v>
      </c>
      <c r="E756">
        <v>-3205.47</v>
      </c>
      <c r="F756">
        <v>10745.3</v>
      </c>
      <c r="G756">
        <v>-1992.47</v>
      </c>
      <c r="H756">
        <v>-5914.6</v>
      </c>
      <c r="I756">
        <v>-6840.09</v>
      </c>
      <c r="J756">
        <v>2573.39</v>
      </c>
      <c r="K756">
        <v>-502.25299999999999</v>
      </c>
      <c r="L756">
        <v>-7421.36</v>
      </c>
      <c r="M756">
        <v>-33.849200000000003</v>
      </c>
      <c r="N756">
        <v>-2471.84</v>
      </c>
      <c r="O756">
        <v>-6840.18</v>
      </c>
      <c r="P756">
        <v>671.49900000000002</v>
      </c>
      <c r="Q756">
        <v>-1580.2</v>
      </c>
      <c r="R756">
        <v>-6975.58</v>
      </c>
      <c r="S756">
        <v>62.127699999999997</v>
      </c>
      <c r="T756">
        <v>-863.45299999999997</v>
      </c>
    </row>
    <row r="757" spans="1:20" x14ac:dyDescent="0.15">
      <c r="A757">
        <v>753</v>
      </c>
      <c r="B757">
        <v>0</v>
      </c>
      <c r="C757">
        <v>-773.21799999999996</v>
      </c>
      <c r="D757">
        <v>3403.08</v>
      </c>
      <c r="E757">
        <v>-3442.5</v>
      </c>
      <c r="F757">
        <v>10615.6</v>
      </c>
      <c r="G757">
        <v>-739.71600000000001</v>
      </c>
      <c r="H757">
        <v>-5440.54</v>
      </c>
      <c r="I757">
        <v>-6557.91</v>
      </c>
      <c r="J757">
        <v>2708.87</v>
      </c>
      <c r="K757">
        <v>-581.26199999999994</v>
      </c>
      <c r="L757">
        <v>-7218.18</v>
      </c>
      <c r="M757">
        <v>-174.90100000000001</v>
      </c>
      <c r="N757">
        <v>-2556.5100000000002</v>
      </c>
      <c r="O757">
        <v>-6416.85</v>
      </c>
      <c r="P757">
        <v>643.39099999999996</v>
      </c>
      <c r="Q757">
        <v>-1614.05</v>
      </c>
      <c r="R757">
        <v>-6642.57</v>
      </c>
      <c r="S757">
        <v>-28.193000000000001</v>
      </c>
      <c r="T757">
        <v>-869.10799999999995</v>
      </c>
    </row>
    <row r="758" spans="1:20" x14ac:dyDescent="0.15">
      <c r="A758">
        <v>754</v>
      </c>
      <c r="B758">
        <v>1</v>
      </c>
      <c r="C758">
        <v>-953.68600000000004</v>
      </c>
      <c r="D758">
        <v>3228.18</v>
      </c>
      <c r="E758">
        <v>-3611.83</v>
      </c>
      <c r="F758">
        <v>10485.8</v>
      </c>
      <c r="G758">
        <v>293.14800000000002</v>
      </c>
      <c r="H758">
        <v>-5338.82</v>
      </c>
      <c r="I758">
        <v>-6315.22</v>
      </c>
      <c r="J758">
        <v>2759.69</v>
      </c>
      <c r="K758">
        <v>-592.57399999999996</v>
      </c>
      <c r="L758">
        <v>-7122.2</v>
      </c>
      <c r="M758">
        <v>-265.22199999999998</v>
      </c>
      <c r="N758">
        <v>-2533.9699999999998</v>
      </c>
      <c r="O758">
        <v>-6698.78</v>
      </c>
      <c r="P758">
        <v>564.38199999999995</v>
      </c>
      <c r="Q758">
        <v>-1552</v>
      </c>
      <c r="R758">
        <v>-6292.69</v>
      </c>
      <c r="S758">
        <v>-107.202</v>
      </c>
      <c r="T758">
        <v>-835.26</v>
      </c>
    </row>
    <row r="759" spans="1:20" x14ac:dyDescent="0.15">
      <c r="A759">
        <v>755</v>
      </c>
      <c r="B759">
        <v>0</v>
      </c>
      <c r="C759">
        <v>-1393.8</v>
      </c>
      <c r="D759">
        <v>2624.48</v>
      </c>
      <c r="E759">
        <v>-3905.24</v>
      </c>
      <c r="F759">
        <v>10367.299999999999</v>
      </c>
      <c r="G759">
        <v>366.85700000000003</v>
      </c>
      <c r="H759">
        <v>-5400.86</v>
      </c>
      <c r="I759">
        <v>-6145.89</v>
      </c>
      <c r="J759">
        <v>2663.8</v>
      </c>
      <c r="K759">
        <v>-558.726</v>
      </c>
      <c r="L759">
        <v>-6975.49</v>
      </c>
      <c r="M759">
        <v>-208.83799999999999</v>
      </c>
      <c r="N759">
        <v>-2494.4699999999998</v>
      </c>
      <c r="O759">
        <v>-6924.58</v>
      </c>
      <c r="P759">
        <v>485.37200000000001</v>
      </c>
      <c r="Q759">
        <v>-1371.45</v>
      </c>
      <c r="R759">
        <v>-6038.69</v>
      </c>
      <c r="S759">
        <v>-220.06</v>
      </c>
      <c r="T759">
        <v>-897.3</v>
      </c>
    </row>
    <row r="760" spans="1:20" x14ac:dyDescent="0.15">
      <c r="A760">
        <v>756</v>
      </c>
      <c r="B760">
        <v>1</v>
      </c>
      <c r="C760">
        <v>-1901.71</v>
      </c>
      <c r="D760">
        <v>1986.75</v>
      </c>
      <c r="E760">
        <v>-4255.13</v>
      </c>
      <c r="F760">
        <v>10587.2</v>
      </c>
      <c r="G760">
        <v>-186.02500000000001</v>
      </c>
      <c r="H760">
        <v>-5378.33</v>
      </c>
      <c r="I760">
        <v>-5954.02</v>
      </c>
      <c r="J760">
        <v>2579.13</v>
      </c>
      <c r="K760">
        <v>-417.67700000000002</v>
      </c>
      <c r="L760">
        <v>-6952.87</v>
      </c>
      <c r="M760">
        <v>-299.06900000000002</v>
      </c>
      <c r="N760">
        <v>-2488.81</v>
      </c>
      <c r="O760">
        <v>-6817.48</v>
      </c>
      <c r="P760">
        <v>304.81900000000002</v>
      </c>
      <c r="Q760">
        <v>-1241.6199999999999</v>
      </c>
      <c r="R760">
        <v>-5903.21</v>
      </c>
      <c r="S760">
        <v>-304.726</v>
      </c>
      <c r="T760">
        <v>-908.61300000000006</v>
      </c>
    </row>
    <row r="761" spans="1:20" x14ac:dyDescent="0.15">
      <c r="A761">
        <v>757</v>
      </c>
      <c r="B761">
        <v>0</v>
      </c>
      <c r="C761">
        <v>-2449.12</v>
      </c>
      <c r="D761">
        <v>1354.67</v>
      </c>
      <c r="E761">
        <v>-4576.82</v>
      </c>
      <c r="F761">
        <v>11066.8</v>
      </c>
      <c r="G761">
        <v>-276.53500000000003</v>
      </c>
      <c r="H761">
        <v>-5034.1899999999996</v>
      </c>
      <c r="I761">
        <v>-5722.65</v>
      </c>
      <c r="J761">
        <v>2601.67</v>
      </c>
      <c r="K761">
        <v>-361.20100000000002</v>
      </c>
      <c r="L761">
        <v>-6919.02</v>
      </c>
      <c r="M761">
        <v>-112.952</v>
      </c>
      <c r="N761">
        <v>-2421.11</v>
      </c>
      <c r="O761">
        <v>-6794.85</v>
      </c>
      <c r="P761">
        <v>73.447599999999994</v>
      </c>
      <c r="Q761">
        <v>-1224.6500000000001</v>
      </c>
      <c r="R761">
        <v>-5920.08</v>
      </c>
      <c r="S761">
        <v>-383.73500000000001</v>
      </c>
      <c r="T761">
        <v>-942.46100000000001</v>
      </c>
    </row>
    <row r="762" spans="1:20" x14ac:dyDescent="0.15">
      <c r="A762">
        <v>758</v>
      </c>
      <c r="B762">
        <v>1</v>
      </c>
      <c r="C762">
        <v>-3171.42</v>
      </c>
      <c r="D762">
        <v>722.59699999999998</v>
      </c>
      <c r="E762">
        <v>-4723.62</v>
      </c>
      <c r="F762">
        <v>10700.4</v>
      </c>
      <c r="G762">
        <v>366.56900000000002</v>
      </c>
      <c r="H762">
        <v>-4842.2299999999996</v>
      </c>
      <c r="I762">
        <v>-5553.32</v>
      </c>
      <c r="J762">
        <v>2438.09</v>
      </c>
      <c r="K762">
        <v>-254.00200000000001</v>
      </c>
      <c r="L762">
        <v>-6777.97</v>
      </c>
      <c r="M762">
        <v>157.923</v>
      </c>
      <c r="N762">
        <v>-2443.65</v>
      </c>
      <c r="O762">
        <v>-6930.24</v>
      </c>
      <c r="P762">
        <v>-28.190200000000001</v>
      </c>
      <c r="Q762">
        <v>-1292.3499999999999</v>
      </c>
      <c r="R762">
        <v>-5925.74</v>
      </c>
      <c r="S762">
        <v>-428.89699999999999</v>
      </c>
      <c r="T762">
        <v>-981.96600000000001</v>
      </c>
    </row>
    <row r="763" spans="1:20" x14ac:dyDescent="0.15">
      <c r="A763">
        <v>759</v>
      </c>
      <c r="B763">
        <v>0</v>
      </c>
      <c r="C763">
        <v>-4294.33</v>
      </c>
      <c r="D763">
        <v>158.21700000000001</v>
      </c>
      <c r="E763">
        <v>-4672.8999999999996</v>
      </c>
      <c r="F763">
        <v>10593</v>
      </c>
      <c r="G763">
        <v>169.434</v>
      </c>
      <c r="H763">
        <v>-4751.91</v>
      </c>
      <c r="I763">
        <v>-5632.23</v>
      </c>
      <c r="J763">
        <v>2274.41</v>
      </c>
      <c r="K763">
        <v>-67.793199999999999</v>
      </c>
      <c r="L763">
        <v>-6755.34</v>
      </c>
      <c r="M763">
        <v>299.06599999999997</v>
      </c>
      <c r="N763">
        <v>-2449.31</v>
      </c>
      <c r="O763">
        <v>-7020.56</v>
      </c>
      <c r="P763">
        <v>-107.199</v>
      </c>
      <c r="Q763">
        <v>-1269.82</v>
      </c>
      <c r="R763">
        <v>-5891.89</v>
      </c>
      <c r="S763">
        <v>-569.94299999999998</v>
      </c>
      <c r="T763">
        <v>-1021.47</v>
      </c>
    </row>
    <row r="764" spans="1:20" x14ac:dyDescent="0.15">
      <c r="A764">
        <v>760</v>
      </c>
      <c r="B764">
        <v>1</v>
      </c>
      <c r="C764">
        <v>-5208.6899999999996</v>
      </c>
      <c r="D764">
        <v>-157.91900000000001</v>
      </c>
      <c r="E764">
        <v>-4729.28</v>
      </c>
      <c r="F764">
        <v>10756.6</v>
      </c>
      <c r="G764">
        <v>-896.89499999999998</v>
      </c>
      <c r="H764">
        <v>-4842.13</v>
      </c>
      <c r="I764">
        <v>-5784.59</v>
      </c>
      <c r="J764">
        <v>2116.39</v>
      </c>
      <c r="K764">
        <v>231.27099999999999</v>
      </c>
      <c r="L764">
        <v>-6789.19</v>
      </c>
      <c r="M764">
        <v>112.95699999999999</v>
      </c>
      <c r="N764">
        <v>-2517</v>
      </c>
      <c r="O764">
        <v>-7133.42</v>
      </c>
      <c r="P764">
        <v>-118.515</v>
      </c>
      <c r="Q764">
        <v>-1331.85</v>
      </c>
      <c r="R764">
        <v>-5886.23</v>
      </c>
      <c r="S764">
        <v>-592.57399999999996</v>
      </c>
      <c r="T764">
        <v>-1060.98</v>
      </c>
    </row>
    <row r="765" spans="1:20" x14ac:dyDescent="0.15">
      <c r="A765">
        <v>761</v>
      </c>
      <c r="B765">
        <v>0</v>
      </c>
      <c r="C765">
        <v>-5502.4</v>
      </c>
      <c r="D765">
        <v>-332.91199999999998</v>
      </c>
      <c r="E765">
        <v>-5011.37</v>
      </c>
      <c r="F765">
        <v>10818.7</v>
      </c>
      <c r="G765">
        <v>-1946.65</v>
      </c>
      <c r="H765">
        <v>-4994.49</v>
      </c>
      <c r="I765">
        <v>-5773.38</v>
      </c>
      <c r="J765">
        <v>2026.07</v>
      </c>
      <c r="K765">
        <v>479.61500000000001</v>
      </c>
      <c r="L765">
        <v>-6828.69</v>
      </c>
      <c r="M765">
        <v>-56.377099999999999</v>
      </c>
      <c r="N765">
        <v>-2629.86</v>
      </c>
      <c r="O765">
        <v>-7150.39</v>
      </c>
      <c r="P765">
        <v>-152.36199999999999</v>
      </c>
      <c r="Q765">
        <v>-1343.17</v>
      </c>
      <c r="R765">
        <v>-5920.08</v>
      </c>
      <c r="S765">
        <v>-626.42100000000005</v>
      </c>
      <c r="T765">
        <v>-998.94</v>
      </c>
    </row>
    <row r="766" spans="1:20" x14ac:dyDescent="0.15">
      <c r="A766">
        <v>762</v>
      </c>
      <c r="B766">
        <v>1</v>
      </c>
      <c r="C766">
        <v>-5530.69</v>
      </c>
      <c r="D766">
        <v>-457.084</v>
      </c>
      <c r="E766">
        <v>-5361.25</v>
      </c>
      <c r="F766">
        <v>10858.2</v>
      </c>
      <c r="G766">
        <v>-2026.07</v>
      </c>
      <c r="H766">
        <v>-4983.28</v>
      </c>
      <c r="I766">
        <v>-5666.18</v>
      </c>
      <c r="J766">
        <v>1913.21</v>
      </c>
      <c r="K766">
        <v>513.56399999999996</v>
      </c>
      <c r="L766">
        <v>-6834.35</v>
      </c>
      <c r="M766">
        <v>-11.3169</v>
      </c>
      <c r="N766">
        <v>-2680.68</v>
      </c>
      <c r="O766">
        <v>-7116.55</v>
      </c>
      <c r="P766">
        <v>-90.326800000000006</v>
      </c>
      <c r="Q766">
        <v>-1343.17</v>
      </c>
      <c r="R766">
        <v>-6027.28</v>
      </c>
      <c r="S766">
        <v>-632.07899999999995</v>
      </c>
      <c r="T766">
        <v>-1055.32</v>
      </c>
    </row>
    <row r="767" spans="1:20" x14ac:dyDescent="0.15">
      <c r="A767">
        <v>763</v>
      </c>
      <c r="B767">
        <v>0</v>
      </c>
      <c r="C767">
        <v>-5699.92</v>
      </c>
      <c r="D767">
        <v>-643.29</v>
      </c>
      <c r="E767">
        <v>-5716.79</v>
      </c>
      <c r="F767">
        <v>10762.3</v>
      </c>
      <c r="G767">
        <v>-1574.75</v>
      </c>
      <c r="H767">
        <v>-4876.08</v>
      </c>
      <c r="I767">
        <v>-5615.36</v>
      </c>
      <c r="J767">
        <v>1896.24</v>
      </c>
      <c r="K767">
        <v>445.87200000000001</v>
      </c>
      <c r="L767">
        <v>-6800.51</v>
      </c>
      <c r="M767">
        <v>33.846200000000003</v>
      </c>
      <c r="N767">
        <v>-2720.18</v>
      </c>
      <c r="O767">
        <v>-7009.35</v>
      </c>
      <c r="P767">
        <v>-45.163699999999999</v>
      </c>
      <c r="Q767">
        <v>-1410.86</v>
      </c>
      <c r="R767">
        <v>-6111.95</v>
      </c>
      <c r="S767">
        <v>-665.92499999999995</v>
      </c>
      <c r="T767">
        <v>-1066.6300000000001</v>
      </c>
    </row>
    <row r="768" spans="1:20" x14ac:dyDescent="0.15">
      <c r="A768">
        <v>764</v>
      </c>
      <c r="B768">
        <v>1</v>
      </c>
      <c r="C768">
        <v>-5795.91</v>
      </c>
      <c r="D768">
        <v>-840.81299999999999</v>
      </c>
      <c r="E768">
        <v>-5835.41</v>
      </c>
      <c r="F768">
        <v>10779.2</v>
      </c>
      <c r="G768">
        <v>-1196.57</v>
      </c>
      <c r="H768">
        <v>-4994.49</v>
      </c>
      <c r="I768">
        <v>-5880.47</v>
      </c>
      <c r="J768">
        <v>1862.39</v>
      </c>
      <c r="K768">
        <v>265.32499999999999</v>
      </c>
      <c r="L768">
        <v>-6896.39</v>
      </c>
      <c r="M768">
        <v>242.58</v>
      </c>
      <c r="N768">
        <v>-2827.38</v>
      </c>
      <c r="O768">
        <v>-6992.37</v>
      </c>
      <c r="P768">
        <v>163.571</v>
      </c>
      <c r="Q768">
        <v>-1591.41</v>
      </c>
      <c r="R768">
        <v>-6224.8</v>
      </c>
      <c r="S768">
        <v>-637.73800000000006</v>
      </c>
      <c r="T768">
        <v>-1168.17</v>
      </c>
    </row>
    <row r="769" spans="1:20" x14ac:dyDescent="0.15">
      <c r="A769">
        <v>765</v>
      </c>
      <c r="B769">
        <v>0</v>
      </c>
      <c r="C769">
        <v>-6281.06</v>
      </c>
      <c r="D769">
        <v>-1139.8699999999999</v>
      </c>
      <c r="E769">
        <v>-5677.5</v>
      </c>
      <c r="F769">
        <v>10818.7</v>
      </c>
      <c r="G769">
        <v>-1111.8</v>
      </c>
      <c r="H769">
        <v>-5118.66</v>
      </c>
      <c r="I769">
        <v>-6162.66</v>
      </c>
      <c r="J769">
        <v>1789.04</v>
      </c>
      <c r="K769">
        <v>338.56599999999997</v>
      </c>
      <c r="L769">
        <v>-7014.9</v>
      </c>
      <c r="M769">
        <v>310.38</v>
      </c>
      <c r="N769">
        <v>-2979.74</v>
      </c>
      <c r="O769">
        <v>-7127.76</v>
      </c>
      <c r="P769">
        <v>-5.5492299999999997</v>
      </c>
      <c r="Q769">
        <v>-1788.93</v>
      </c>
      <c r="R769">
        <v>-6343.32</v>
      </c>
      <c r="S769">
        <v>-733.61599999999999</v>
      </c>
      <c r="T769">
        <v>-1185.1500000000001</v>
      </c>
    </row>
    <row r="770" spans="1:20" x14ac:dyDescent="0.15">
      <c r="A770">
        <v>766</v>
      </c>
      <c r="B770">
        <v>1</v>
      </c>
      <c r="C770">
        <v>-6935.67</v>
      </c>
      <c r="D770">
        <v>-1489.76</v>
      </c>
      <c r="E770">
        <v>-5513.82</v>
      </c>
      <c r="F770">
        <v>10892</v>
      </c>
      <c r="G770">
        <v>-903.06600000000003</v>
      </c>
      <c r="H770">
        <v>-5135.6400000000003</v>
      </c>
      <c r="I770">
        <v>-6134.58</v>
      </c>
      <c r="J770">
        <v>1777.72</v>
      </c>
      <c r="K770">
        <v>287.85399999999998</v>
      </c>
      <c r="L770">
        <v>-7201.1</v>
      </c>
      <c r="M770">
        <v>248.34899999999999</v>
      </c>
      <c r="N770">
        <v>-3137.76</v>
      </c>
      <c r="O770">
        <v>-7150.39</v>
      </c>
      <c r="P770">
        <v>28.1858</v>
      </c>
      <c r="Q770">
        <v>-1817.23</v>
      </c>
      <c r="R770">
        <v>-6461.83</v>
      </c>
      <c r="S770">
        <v>-716.74800000000005</v>
      </c>
      <c r="T770">
        <v>-1151.3</v>
      </c>
    </row>
    <row r="771" spans="1:20" x14ac:dyDescent="0.15">
      <c r="A771">
        <v>767</v>
      </c>
      <c r="B771">
        <v>0</v>
      </c>
      <c r="C771">
        <v>-7776.47</v>
      </c>
      <c r="D771">
        <v>-2082.21</v>
      </c>
      <c r="E771">
        <v>-5829.64</v>
      </c>
      <c r="F771">
        <v>11038.7</v>
      </c>
      <c r="G771">
        <v>-835.26300000000003</v>
      </c>
      <c r="H771">
        <v>-5203.33</v>
      </c>
      <c r="I771">
        <v>-5886.35</v>
      </c>
      <c r="J771">
        <v>1811.57</v>
      </c>
      <c r="K771">
        <v>344.22500000000002</v>
      </c>
      <c r="L771">
        <v>-7364.78</v>
      </c>
      <c r="M771">
        <v>0.11397500000000001</v>
      </c>
      <c r="N771">
        <v>-3261.93</v>
      </c>
      <c r="O771">
        <v>-7285.77</v>
      </c>
      <c r="P771">
        <v>73.349999999999994</v>
      </c>
      <c r="Q771">
        <v>-2020.3</v>
      </c>
      <c r="R771">
        <v>-6580.34</v>
      </c>
      <c r="S771">
        <v>-744.93399999999997</v>
      </c>
      <c r="T771">
        <v>-1213.33</v>
      </c>
    </row>
    <row r="772" spans="1:20" x14ac:dyDescent="0.15">
      <c r="A772">
        <v>768</v>
      </c>
      <c r="B772">
        <v>1</v>
      </c>
      <c r="C772">
        <v>-8713.26</v>
      </c>
      <c r="D772">
        <v>-2680.44</v>
      </c>
      <c r="E772">
        <v>-6089.3</v>
      </c>
      <c r="F772">
        <v>11230.6</v>
      </c>
      <c r="G772">
        <v>-897.29300000000001</v>
      </c>
      <c r="H772">
        <v>-5214.6499999999996</v>
      </c>
      <c r="I772">
        <v>-6185.18</v>
      </c>
      <c r="J772">
        <v>1783.38</v>
      </c>
      <c r="K772">
        <v>389.38900000000001</v>
      </c>
      <c r="L772">
        <v>-7421.27</v>
      </c>
      <c r="M772">
        <v>28.184699999999999</v>
      </c>
      <c r="N772">
        <v>-3414.29</v>
      </c>
      <c r="O772">
        <v>-7376.1</v>
      </c>
      <c r="P772">
        <v>11.3202</v>
      </c>
      <c r="Q772">
        <v>-2155.79</v>
      </c>
      <c r="R772">
        <v>-6665.01</v>
      </c>
      <c r="S772">
        <v>-784.43799999999999</v>
      </c>
      <c r="T772">
        <v>-1258.5</v>
      </c>
    </row>
    <row r="773" spans="1:20" x14ac:dyDescent="0.15">
      <c r="A773">
        <v>769</v>
      </c>
      <c r="B773">
        <v>0</v>
      </c>
      <c r="C773">
        <v>-9221.39</v>
      </c>
      <c r="D773">
        <v>-2900.72</v>
      </c>
      <c r="E773">
        <v>-6495.55</v>
      </c>
      <c r="F773">
        <v>11292.7</v>
      </c>
      <c r="G773">
        <v>-1111.68</v>
      </c>
      <c r="H773">
        <v>-5282.34</v>
      </c>
      <c r="I773">
        <v>-6411</v>
      </c>
      <c r="J773">
        <v>1676.19</v>
      </c>
      <c r="K773">
        <v>462.738</v>
      </c>
      <c r="L773">
        <v>-7494.62</v>
      </c>
      <c r="M773">
        <v>276.41699999999997</v>
      </c>
      <c r="N773">
        <v>-3572.31</v>
      </c>
      <c r="O773">
        <v>-7421.27</v>
      </c>
      <c r="P773">
        <v>0</v>
      </c>
      <c r="Q773">
        <v>-2206.62</v>
      </c>
      <c r="R773">
        <v>-6710.18</v>
      </c>
      <c r="S773">
        <v>-790.09900000000005</v>
      </c>
      <c r="T773">
        <v>-1331.85</v>
      </c>
    </row>
    <row r="774" spans="1:20" x14ac:dyDescent="0.15">
      <c r="A774">
        <v>770</v>
      </c>
      <c r="B774">
        <v>1</v>
      </c>
      <c r="C774">
        <v>-9655.9500000000007</v>
      </c>
      <c r="D774">
        <v>-2686.46</v>
      </c>
      <c r="E774">
        <v>-7302.39</v>
      </c>
      <c r="F774">
        <v>11366.1</v>
      </c>
      <c r="G774">
        <v>-1382.55</v>
      </c>
      <c r="H774">
        <v>-5293.66</v>
      </c>
      <c r="I774">
        <v>-6303.93</v>
      </c>
      <c r="J774">
        <v>1625.36</v>
      </c>
      <c r="K774">
        <v>507.90300000000002</v>
      </c>
      <c r="L774">
        <v>-7505.94</v>
      </c>
      <c r="M774">
        <v>282.19499999999999</v>
      </c>
      <c r="N774">
        <v>-3662.64</v>
      </c>
      <c r="O774">
        <v>-7460.77</v>
      </c>
      <c r="P774">
        <v>-101.533</v>
      </c>
      <c r="Q774">
        <v>-2279.96</v>
      </c>
      <c r="R774">
        <v>-6648.15</v>
      </c>
      <c r="S774">
        <v>-790.09900000000005</v>
      </c>
      <c r="T774">
        <v>-1343.17</v>
      </c>
    </row>
    <row r="775" spans="1:20" x14ac:dyDescent="0.15">
      <c r="A775">
        <v>771</v>
      </c>
      <c r="B775">
        <v>0</v>
      </c>
      <c r="C775">
        <v>-10835.1</v>
      </c>
      <c r="D775">
        <v>-2985.27</v>
      </c>
      <c r="E775">
        <v>-7596.15</v>
      </c>
      <c r="F775">
        <v>11275.9</v>
      </c>
      <c r="G775">
        <v>-1422.18</v>
      </c>
      <c r="H775">
        <v>-5293.66</v>
      </c>
      <c r="I775">
        <v>-6585.88</v>
      </c>
      <c r="J775">
        <v>1382.79</v>
      </c>
      <c r="K775">
        <v>615.096</v>
      </c>
      <c r="L775">
        <v>-7472.09</v>
      </c>
      <c r="M775">
        <v>141.15899999999999</v>
      </c>
      <c r="N775">
        <v>-3707.8</v>
      </c>
      <c r="O775">
        <v>-7567.96</v>
      </c>
      <c r="P775">
        <v>-355.423</v>
      </c>
      <c r="Q775">
        <v>-2426.66</v>
      </c>
      <c r="R775">
        <v>-6738.36</v>
      </c>
      <c r="S775">
        <v>-857.78700000000003</v>
      </c>
      <c r="T775">
        <v>-1343.17</v>
      </c>
    </row>
    <row r="776" spans="1:20" x14ac:dyDescent="0.15">
      <c r="A776">
        <v>772</v>
      </c>
      <c r="B776">
        <v>1</v>
      </c>
      <c r="C776">
        <v>-12646.4</v>
      </c>
      <c r="D776">
        <v>-3617.22</v>
      </c>
      <c r="E776">
        <v>-7692.14</v>
      </c>
      <c r="F776">
        <v>11563.5</v>
      </c>
      <c r="G776">
        <v>-1388.33</v>
      </c>
      <c r="H776">
        <v>-5192.13</v>
      </c>
      <c r="I776">
        <v>-6975.27</v>
      </c>
      <c r="J776">
        <v>1309.32</v>
      </c>
      <c r="K776">
        <v>767.45399999999995</v>
      </c>
      <c r="L776">
        <v>-7500.28</v>
      </c>
      <c r="M776">
        <v>152.35900000000001</v>
      </c>
      <c r="N776">
        <v>-3713.46</v>
      </c>
      <c r="O776">
        <v>-7720.32</v>
      </c>
      <c r="P776">
        <v>-428.89299999999997</v>
      </c>
      <c r="Q776">
        <v>-2516.9899999999998</v>
      </c>
      <c r="R776">
        <v>-6924.56</v>
      </c>
      <c r="S776">
        <v>-936.79600000000005</v>
      </c>
      <c r="T776">
        <v>-1444.7</v>
      </c>
    </row>
    <row r="777" spans="1:20" x14ac:dyDescent="0.15">
      <c r="A777">
        <v>773</v>
      </c>
      <c r="B777">
        <v>0</v>
      </c>
      <c r="C777">
        <v>-14407.2</v>
      </c>
      <c r="D777">
        <v>-4390.33</v>
      </c>
      <c r="E777">
        <v>-7432.71</v>
      </c>
      <c r="F777">
        <v>11682.1</v>
      </c>
      <c r="G777">
        <v>-1416.52</v>
      </c>
      <c r="H777">
        <v>-5242.83</v>
      </c>
      <c r="I777">
        <v>-7167.25</v>
      </c>
      <c r="J777">
        <v>1235.98</v>
      </c>
      <c r="K777">
        <v>790.09900000000005</v>
      </c>
      <c r="L777">
        <v>-7472.09</v>
      </c>
      <c r="M777">
        <v>191.863</v>
      </c>
      <c r="N777">
        <v>-3645.78</v>
      </c>
      <c r="O777">
        <v>-7878.34</v>
      </c>
      <c r="P777">
        <v>-637.61500000000001</v>
      </c>
      <c r="Q777">
        <v>-2629.85</v>
      </c>
      <c r="R777">
        <v>-7020.55</v>
      </c>
      <c r="S777">
        <v>-1015.81</v>
      </c>
      <c r="T777">
        <v>-1427.84</v>
      </c>
    </row>
    <row r="778" spans="1:20" x14ac:dyDescent="0.15">
      <c r="A778">
        <v>774</v>
      </c>
      <c r="B778">
        <v>1</v>
      </c>
      <c r="C778">
        <v>-15468.6</v>
      </c>
      <c r="D778">
        <v>-5011.21</v>
      </c>
      <c r="E778">
        <v>-6710.56</v>
      </c>
      <c r="F778">
        <v>11795</v>
      </c>
      <c r="G778">
        <v>-1489.86</v>
      </c>
      <c r="H778">
        <v>-5288</v>
      </c>
      <c r="I778">
        <v>-7257.58</v>
      </c>
      <c r="J778">
        <v>1156.97</v>
      </c>
      <c r="K778">
        <v>756.255</v>
      </c>
      <c r="L778">
        <v>-7500.27</v>
      </c>
      <c r="M778">
        <v>231.36799999999999</v>
      </c>
      <c r="N778">
        <v>-3634.45</v>
      </c>
      <c r="O778">
        <v>-8036.36</v>
      </c>
      <c r="P778">
        <v>-773.11300000000006</v>
      </c>
      <c r="Q778">
        <v>-2748.36</v>
      </c>
      <c r="R778">
        <v>-7167.25</v>
      </c>
      <c r="S778">
        <v>-1027.1300000000001</v>
      </c>
      <c r="T778">
        <v>-1422.18</v>
      </c>
    </row>
    <row r="779" spans="1:20" x14ac:dyDescent="0.15">
      <c r="A779">
        <v>775</v>
      </c>
      <c r="B779">
        <v>0</v>
      </c>
      <c r="C779">
        <v>-15739.8</v>
      </c>
      <c r="D779">
        <v>-5333.04</v>
      </c>
      <c r="E779">
        <v>-6055.84</v>
      </c>
      <c r="F779">
        <v>11879.7</v>
      </c>
      <c r="G779">
        <v>-1568.87</v>
      </c>
      <c r="H779">
        <v>-5259.82</v>
      </c>
      <c r="I779">
        <v>-7302.75</v>
      </c>
      <c r="J779">
        <v>976.42899999999997</v>
      </c>
      <c r="K779">
        <v>750.59400000000005</v>
      </c>
      <c r="L779">
        <v>-7539.78</v>
      </c>
      <c r="M779">
        <v>135.501</v>
      </c>
      <c r="N779">
        <v>-3668.3</v>
      </c>
      <c r="O779">
        <v>-7855.95</v>
      </c>
      <c r="P779">
        <v>-1027</v>
      </c>
      <c r="Q779">
        <v>-2833.03</v>
      </c>
      <c r="R779">
        <v>-7325.27</v>
      </c>
      <c r="S779">
        <v>-1060.97</v>
      </c>
      <c r="T779">
        <v>-1456.02</v>
      </c>
    </row>
    <row r="780" spans="1:20" x14ac:dyDescent="0.15">
      <c r="A780">
        <v>776</v>
      </c>
      <c r="B780">
        <v>1</v>
      </c>
      <c r="C780">
        <v>-16100.9</v>
      </c>
      <c r="D780">
        <v>-5541.88</v>
      </c>
      <c r="E780">
        <v>-5457.61</v>
      </c>
      <c r="F780">
        <v>12127.9</v>
      </c>
      <c r="G780">
        <v>-1546.35</v>
      </c>
      <c r="H780">
        <v>-5288</v>
      </c>
      <c r="I780">
        <v>-7342.25</v>
      </c>
      <c r="J780">
        <v>1049.6500000000001</v>
      </c>
      <c r="K780">
        <v>750.59400000000005</v>
      </c>
      <c r="L780">
        <v>-7545.44</v>
      </c>
      <c r="M780">
        <v>-16.854500000000002</v>
      </c>
      <c r="N780">
        <v>-3741.64</v>
      </c>
      <c r="O780">
        <v>-7686.61</v>
      </c>
      <c r="P780">
        <v>-863.57899999999995</v>
      </c>
      <c r="Q780">
        <v>-2878.2</v>
      </c>
      <c r="R780">
        <v>-7517.13</v>
      </c>
      <c r="S780">
        <v>-1100.48</v>
      </c>
      <c r="T780">
        <v>-1495.52</v>
      </c>
    </row>
    <row r="781" spans="1:20" x14ac:dyDescent="0.15">
      <c r="A781">
        <v>777</v>
      </c>
      <c r="B781">
        <v>0</v>
      </c>
      <c r="C781">
        <v>-17206.599999999999</v>
      </c>
      <c r="D781">
        <v>-6145.51</v>
      </c>
      <c r="E781">
        <v>-5169.62</v>
      </c>
      <c r="F781">
        <v>12201.4</v>
      </c>
      <c r="G781">
        <v>-1303.8</v>
      </c>
      <c r="H781">
        <v>-5395.19</v>
      </c>
      <c r="I781">
        <v>-7449.44</v>
      </c>
      <c r="J781">
        <v>1032.79</v>
      </c>
      <c r="K781">
        <v>750.59400000000005</v>
      </c>
      <c r="L781">
        <v>-7545.44</v>
      </c>
      <c r="M781">
        <v>28.178999999999998</v>
      </c>
      <c r="N781">
        <v>-3719.13</v>
      </c>
      <c r="O781">
        <v>-7867.01</v>
      </c>
      <c r="P781">
        <v>-592.71</v>
      </c>
      <c r="Q781">
        <v>-3019.23</v>
      </c>
      <c r="R781">
        <v>-7680.81</v>
      </c>
      <c r="S781">
        <v>-1139.98</v>
      </c>
      <c r="T781">
        <v>-1501.19</v>
      </c>
    </row>
    <row r="782" spans="1:20" x14ac:dyDescent="0.15">
      <c r="A782">
        <v>778</v>
      </c>
      <c r="B782">
        <v>1</v>
      </c>
      <c r="C782">
        <v>-19108.099999999999</v>
      </c>
      <c r="D782">
        <v>-7392.4</v>
      </c>
      <c r="E782">
        <v>-5169.4799999999996</v>
      </c>
      <c r="F782">
        <v>12240.9</v>
      </c>
      <c r="G782">
        <v>-1061.1099999999999</v>
      </c>
      <c r="H782">
        <v>-5446.02</v>
      </c>
      <c r="I782">
        <v>-7567.96</v>
      </c>
      <c r="J782">
        <v>959.44500000000005</v>
      </c>
      <c r="K782">
        <v>885.96100000000001</v>
      </c>
      <c r="L782">
        <v>-7646.97</v>
      </c>
      <c r="M782">
        <v>107.188</v>
      </c>
      <c r="N782">
        <v>-3814.99</v>
      </c>
      <c r="O782">
        <v>-7934.83</v>
      </c>
      <c r="P782">
        <v>-451.54399999999998</v>
      </c>
      <c r="Q782">
        <v>-3109.56</v>
      </c>
      <c r="R782">
        <v>-7872.67</v>
      </c>
      <c r="S782">
        <v>-1179.48</v>
      </c>
      <c r="T782">
        <v>-1535.03</v>
      </c>
    </row>
    <row r="783" spans="1:20" x14ac:dyDescent="0.15">
      <c r="A783">
        <v>779</v>
      </c>
      <c r="B783">
        <v>0</v>
      </c>
      <c r="C783">
        <v>-19972.2</v>
      </c>
      <c r="D783">
        <v>-9107.81</v>
      </c>
      <c r="E783">
        <v>-5412.04</v>
      </c>
      <c r="F783">
        <v>12280.4</v>
      </c>
      <c r="G783">
        <v>-1060.97</v>
      </c>
      <c r="H783">
        <v>-5417.84</v>
      </c>
      <c r="I783">
        <v>-7618.79</v>
      </c>
      <c r="J783">
        <v>981.96</v>
      </c>
      <c r="K783">
        <v>942.45500000000004</v>
      </c>
      <c r="L783">
        <v>-7630.12</v>
      </c>
      <c r="M783">
        <v>-118.375</v>
      </c>
      <c r="N783">
        <v>-3899.66</v>
      </c>
      <c r="O783">
        <v>-8042.02</v>
      </c>
      <c r="P783">
        <v>-400.71300000000002</v>
      </c>
      <c r="Q783">
        <v>-3256.26</v>
      </c>
      <c r="R783">
        <v>-7968.67</v>
      </c>
      <c r="S783">
        <v>-1151.31</v>
      </c>
      <c r="T783">
        <v>-1540.69</v>
      </c>
    </row>
    <row r="784" spans="1:20" x14ac:dyDescent="0.15">
      <c r="A784">
        <v>780</v>
      </c>
      <c r="B784">
        <v>1</v>
      </c>
      <c r="C784">
        <v>-20170</v>
      </c>
      <c r="D784">
        <v>-10885.5</v>
      </c>
      <c r="E784">
        <v>-5248.63</v>
      </c>
      <c r="F784">
        <v>12319.9</v>
      </c>
      <c r="G784">
        <v>-863.58600000000001</v>
      </c>
      <c r="H784">
        <v>-5107.6000000000004</v>
      </c>
      <c r="I784">
        <v>-7725.98</v>
      </c>
      <c r="J784">
        <v>953.78200000000004</v>
      </c>
      <c r="K784">
        <v>1015.8</v>
      </c>
      <c r="L784">
        <v>-7725.98</v>
      </c>
      <c r="M784">
        <v>-225.702</v>
      </c>
      <c r="N784">
        <v>-3944.83</v>
      </c>
      <c r="O784">
        <v>-8092.85</v>
      </c>
      <c r="P784">
        <v>-259.685</v>
      </c>
      <c r="Q784">
        <v>-3245.07</v>
      </c>
      <c r="R784">
        <v>-8047.68</v>
      </c>
      <c r="S784">
        <v>-1179.48</v>
      </c>
      <c r="T784">
        <v>-1574.53</v>
      </c>
    </row>
    <row r="785" spans="1:20" x14ac:dyDescent="0.15">
      <c r="A785">
        <v>781</v>
      </c>
      <c r="B785">
        <v>0</v>
      </c>
      <c r="C785">
        <v>-20153.2</v>
      </c>
      <c r="D785">
        <v>-12291</v>
      </c>
      <c r="E785">
        <v>-4977.76</v>
      </c>
      <c r="F785">
        <v>12393.2</v>
      </c>
      <c r="G785">
        <v>-592.71699999999998</v>
      </c>
      <c r="H785">
        <v>-4752.0600000000004</v>
      </c>
      <c r="I785">
        <v>-7878.33</v>
      </c>
      <c r="J785">
        <v>914.27700000000004</v>
      </c>
      <c r="K785">
        <v>1027.1300000000001</v>
      </c>
      <c r="L785">
        <v>-7810.65</v>
      </c>
      <c r="M785">
        <v>-33.984200000000001</v>
      </c>
      <c r="N785">
        <v>-3882.81</v>
      </c>
      <c r="O785">
        <v>-8132.35</v>
      </c>
      <c r="P785">
        <v>-33.984200000000001</v>
      </c>
      <c r="Q785">
        <v>-3205.56</v>
      </c>
      <c r="R785">
        <v>-8092.85</v>
      </c>
      <c r="S785">
        <v>-1185.1500000000001</v>
      </c>
      <c r="T785">
        <v>-1580.2</v>
      </c>
    </row>
    <row r="786" spans="1:20" x14ac:dyDescent="0.15">
      <c r="A786">
        <v>782</v>
      </c>
      <c r="B786">
        <v>1</v>
      </c>
      <c r="C786">
        <v>-20181.400000000001</v>
      </c>
      <c r="D786">
        <v>-13397.3</v>
      </c>
      <c r="E786">
        <v>-4701.2299999999996</v>
      </c>
      <c r="F786">
        <v>12506.1</v>
      </c>
      <c r="G786">
        <v>-485.38799999999998</v>
      </c>
      <c r="H786">
        <v>-4498.04</v>
      </c>
      <c r="I786">
        <v>-7968.67</v>
      </c>
      <c r="J786">
        <v>976.29499999999996</v>
      </c>
      <c r="K786">
        <v>1094.81</v>
      </c>
      <c r="L786">
        <v>-7957.34</v>
      </c>
      <c r="M786">
        <v>67.681200000000004</v>
      </c>
      <c r="N786">
        <v>-3837.64</v>
      </c>
      <c r="O786">
        <v>-8408.74</v>
      </c>
      <c r="P786">
        <v>135.36199999999999</v>
      </c>
      <c r="Q786">
        <v>-3233.74</v>
      </c>
      <c r="R786">
        <v>-8200.0300000000007</v>
      </c>
      <c r="S786">
        <v>-1151.31</v>
      </c>
      <c r="T786">
        <v>-1580.2</v>
      </c>
    </row>
    <row r="787" spans="1:20" x14ac:dyDescent="0.15">
      <c r="A787">
        <v>783</v>
      </c>
      <c r="B787">
        <v>0</v>
      </c>
      <c r="C787">
        <v>-20187</v>
      </c>
      <c r="D787">
        <v>-14091.6</v>
      </c>
      <c r="E787">
        <v>-4661.58</v>
      </c>
      <c r="F787">
        <v>12556.9</v>
      </c>
      <c r="G787">
        <v>-440.21899999999999</v>
      </c>
      <c r="H787">
        <v>-4396.38</v>
      </c>
      <c r="I787">
        <v>-8216.8799999999992</v>
      </c>
      <c r="J787">
        <v>987.62300000000005</v>
      </c>
      <c r="K787">
        <v>1139.98</v>
      </c>
      <c r="L787">
        <v>-8149.2</v>
      </c>
      <c r="M787">
        <v>180.53100000000001</v>
      </c>
      <c r="N787">
        <v>-3831.98</v>
      </c>
      <c r="O787">
        <v>-8826.2999999999993</v>
      </c>
      <c r="P787">
        <v>361.06200000000001</v>
      </c>
      <c r="Q787">
        <v>-3307.08</v>
      </c>
      <c r="R787">
        <v>-8487.75</v>
      </c>
      <c r="S787">
        <v>-1145.6400000000001</v>
      </c>
      <c r="T787">
        <v>-1614.04</v>
      </c>
    </row>
    <row r="788" spans="1:20" x14ac:dyDescent="0.15">
      <c r="A788">
        <v>784</v>
      </c>
      <c r="B788">
        <v>1</v>
      </c>
      <c r="C788">
        <v>-20187</v>
      </c>
      <c r="D788">
        <v>-15299</v>
      </c>
      <c r="E788">
        <v>-4695.42</v>
      </c>
      <c r="F788">
        <v>12664.1</v>
      </c>
      <c r="G788">
        <v>-265.35399999999998</v>
      </c>
      <c r="H788">
        <v>-4452.7299999999996</v>
      </c>
      <c r="I788">
        <v>-8391.89</v>
      </c>
      <c r="J788">
        <v>1055.3</v>
      </c>
      <c r="K788">
        <v>1247.1600000000001</v>
      </c>
      <c r="L788">
        <v>-8380.56</v>
      </c>
      <c r="M788">
        <v>231.36500000000001</v>
      </c>
      <c r="N788">
        <v>-3899.66</v>
      </c>
      <c r="O788">
        <v>-8888.61</v>
      </c>
      <c r="P788">
        <v>530.41</v>
      </c>
      <c r="Q788">
        <v>-3318.41</v>
      </c>
      <c r="R788">
        <v>-8736.11</v>
      </c>
      <c r="S788">
        <v>-1077.96</v>
      </c>
      <c r="T788">
        <v>-1653.54</v>
      </c>
    </row>
    <row r="789" spans="1:20" x14ac:dyDescent="0.15">
      <c r="A789">
        <v>785</v>
      </c>
      <c r="B789">
        <v>0</v>
      </c>
      <c r="C789">
        <v>-20085.5</v>
      </c>
      <c r="D789">
        <v>-16704.2</v>
      </c>
      <c r="E789">
        <v>-5817.8</v>
      </c>
      <c r="F789">
        <v>12782.6</v>
      </c>
      <c r="G789">
        <v>-203.19</v>
      </c>
      <c r="H789">
        <v>-4464.0600000000004</v>
      </c>
      <c r="I789">
        <v>-8583.75</v>
      </c>
      <c r="J789">
        <v>1066.6300000000001</v>
      </c>
      <c r="K789">
        <v>1230.32</v>
      </c>
      <c r="L789">
        <v>-8583.75</v>
      </c>
      <c r="M789">
        <v>338.54899999999998</v>
      </c>
      <c r="N789">
        <v>-3978.67</v>
      </c>
      <c r="O789">
        <v>-8956.2900000000009</v>
      </c>
      <c r="P789">
        <v>519.22900000000004</v>
      </c>
      <c r="Q789">
        <v>-3453.77</v>
      </c>
      <c r="R789">
        <v>-9006.9699999999993</v>
      </c>
      <c r="S789">
        <v>-1066.6300000000001</v>
      </c>
      <c r="T789">
        <v>-1726.89</v>
      </c>
    </row>
    <row r="790" spans="1:20" x14ac:dyDescent="0.15">
      <c r="A790">
        <v>786</v>
      </c>
      <c r="B790">
        <v>1</v>
      </c>
      <c r="C790">
        <v>-18613.400000000001</v>
      </c>
      <c r="D790">
        <v>-17652.599999999999</v>
      </c>
      <c r="E790">
        <v>-7053.77</v>
      </c>
      <c r="F790">
        <v>12901.1</v>
      </c>
      <c r="G790">
        <v>-197.52500000000001</v>
      </c>
      <c r="H790">
        <v>-4430.22</v>
      </c>
      <c r="I790">
        <v>-8815.11</v>
      </c>
      <c r="J790">
        <v>1100.47</v>
      </c>
      <c r="K790">
        <v>1292.33</v>
      </c>
      <c r="L790">
        <v>-8747.43</v>
      </c>
      <c r="M790">
        <v>355.54399999999998</v>
      </c>
      <c r="N790">
        <v>-4159.1899999999996</v>
      </c>
      <c r="O790">
        <v>-8832.26</v>
      </c>
      <c r="P790">
        <v>479.72500000000002</v>
      </c>
      <c r="Q790">
        <v>-3476.43</v>
      </c>
      <c r="R790">
        <v>-9317.34</v>
      </c>
      <c r="S790">
        <v>-1066.6300000000001</v>
      </c>
      <c r="T790">
        <v>-1772.06</v>
      </c>
    </row>
    <row r="791" spans="1:20" x14ac:dyDescent="0.15">
      <c r="A791">
        <v>787</v>
      </c>
      <c r="B791">
        <v>0</v>
      </c>
      <c r="C791">
        <v>-16204.1</v>
      </c>
      <c r="D791">
        <v>-18487.8</v>
      </c>
      <c r="E791">
        <v>-7398.6</v>
      </c>
      <c r="F791">
        <v>13019.6</v>
      </c>
      <c r="G791">
        <v>-197.52500000000001</v>
      </c>
      <c r="H791">
        <v>-4289.2</v>
      </c>
      <c r="I791">
        <v>-8984.4599999999991</v>
      </c>
      <c r="J791">
        <v>1004.62</v>
      </c>
      <c r="K791">
        <v>1303.6600000000001</v>
      </c>
      <c r="L791">
        <v>-8939.2900000000009</v>
      </c>
      <c r="M791">
        <v>186.34899999999999</v>
      </c>
      <c r="N791">
        <v>-4289.04</v>
      </c>
      <c r="O791">
        <v>-8843.44</v>
      </c>
      <c r="P791">
        <v>304.863</v>
      </c>
      <c r="Q791">
        <v>-3611.79</v>
      </c>
      <c r="R791">
        <v>-9531.86</v>
      </c>
      <c r="S791">
        <v>-1066.6300000000001</v>
      </c>
      <c r="T791">
        <v>-1811.56</v>
      </c>
    </row>
    <row r="792" spans="1:20" x14ac:dyDescent="0.15">
      <c r="A792">
        <v>788</v>
      </c>
      <c r="B792">
        <v>1</v>
      </c>
      <c r="C792">
        <v>-13743.5</v>
      </c>
      <c r="D792">
        <v>-19385.099999999999</v>
      </c>
      <c r="E792">
        <v>-7393.09</v>
      </c>
      <c r="F792">
        <v>13104.3</v>
      </c>
      <c r="G792">
        <v>-163.68600000000001</v>
      </c>
      <c r="H792">
        <v>-4097.34</v>
      </c>
      <c r="I792">
        <v>-9074.7999999999993</v>
      </c>
      <c r="J792">
        <v>919.94500000000005</v>
      </c>
      <c r="K792">
        <v>1337.5</v>
      </c>
      <c r="L792">
        <v>-9069.14</v>
      </c>
      <c r="M792">
        <v>-45.013800000000003</v>
      </c>
      <c r="N792">
        <v>-4306.04</v>
      </c>
      <c r="O792">
        <v>-9458.2099999999991</v>
      </c>
      <c r="P792">
        <v>73.501000000000005</v>
      </c>
      <c r="Q792">
        <v>-3532.94</v>
      </c>
      <c r="R792">
        <v>-9627.8700000000008</v>
      </c>
      <c r="S792">
        <v>-1032.79</v>
      </c>
      <c r="T792">
        <v>-1851.07</v>
      </c>
    </row>
    <row r="793" spans="1:20" x14ac:dyDescent="0.15">
      <c r="A793">
        <v>789</v>
      </c>
      <c r="B793">
        <v>0</v>
      </c>
      <c r="C793">
        <v>-12275.5</v>
      </c>
      <c r="D793">
        <v>-19989.2</v>
      </c>
      <c r="E793">
        <v>-7353.58</v>
      </c>
      <c r="F793">
        <v>13183.3</v>
      </c>
      <c r="G793">
        <v>-225.697</v>
      </c>
      <c r="H793">
        <v>-4001.33</v>
      </c>
      <c r="I793">
        <v>-9187.65</v>
      </c>
      <c r="J793">
        <v>807.09699999999998</v>
      </c>
      <c r="K793">
        <v>1343.17</v>
      </c>
      <c r="L793">
        <v>-9187.65</v>
      </c>
      <c r="M793">
        <v>-248.203</v>
      </c>
      <c r="N793">
        <v>-4306.04</v>
      </c>
      <c r="O793">
        <v>-9560.19</v>
      </c>
      <c r="P793">
        <v>-231.20400000000001</v>
      </c>
      <c r="Q793">
        <v>-3549.78</v>
      </c>
      <c r="R793">
        <v>-9774.56</v>
      </c>
      <c r="S793">
        <v>-1060.97</v>
      </c>
      <c r="T793">
        <v>-1890.57</v>
      </c>
    </row>
    <row r="794" spans="1:20" x14ac:dyDescent="0.15">
      <c r="A794">
        <v>790</v>
      </c>
      <c r="B794">
        <v>1</v>
      </c>
      <c r="C794">
        <v>-11987</v>
      </c>
      <c r="D794">
        <v>-20170</v>
      </c>
      <c r="E794">
        <v>-6637.31</v>
      </c>
      <c r="F794">
        <v>13262.3</v>
      </c>
      <c r="G794">
        <v>-237.03</v>
      </c>
      <c r="H794">
        <v>-3922.32</v>
      </c>
      <c r="I794">
        <v>-9204.65</v>
      </c>
      <c r="J794">
        <v>756.26</v>
      </c>
      <c r="K794">
        <v>1343.17</v>
      </c>
      <c r="L794">
        <v>-9272.33</v>
      </c>
      <c r="M794">
        <v>-513.40300000000002</v>
      </c>
      <c r="N794">
        <v>-4407.55</v>
      </c>
      <c r="O794">
        <v>-9560.19</v>
      </c>
      <c r="P794">
        <v>-513.40300000000002</v>
      </c>
      <c r="Q794">
        <v>-3792.31</v>
      </c>
      <c r="R794">
        <v>-9763.3799999999992</v>
      </c>
      <c r="S794">
        <v>-1032.79</v>
      </c>
      <c r="T794">
        <v>-1930.07</v>
      </c>
    </row>
    <row r="795" spans="1:20" x14ac:dyDescent="0.15">
      <c r="A795">
        <v>791</v>
      </c>
      <c r="B795">
        <v>0</v>
      </c>
      <c r="C795">
        <v>-11970</v>
      </c>
      <c r="D795">
        <v>-20187</v>
      </c>
      <c r="E795">
        <v>-5333.98</v>
      </c>
      <c r="F795">
        <v>13341.3</v>
      </c>
      <c r="G795">
        <v>-304.70600000000002</v>
      </c>
      <c r="H795">
        <v>-3910.99</v>
      </c>
      <c r="I795">
        <v>-9204.65</v>
      </c>
      <c r="J795">
        <v>581.40300000000002</v>
      </c>
      <c r="K795">
        <v>1377.01</v>
      </c>
      <c r="L795">
        <v>-9249.82</v>
      </c>
      <c r="M795">
        <v>-722.25900000000001</v>
      </c>
      <c r="N795">
        <v>-4559.8999999999996</v>
      </c>
      <c r="O795">
        <v>-9526.35</v>
      </c>
      <c r="P795">
        <v>-756.09799999999996</v>
      </c>
      <c r="Q795">
        <v>-3899.65</v>
      </c>
      <c r="R795">
        <v>-9690.0400000000009</v>
      </c>
      <c r="S795">
        <v>-993.29</v>
      </c>
      <c r="T795">
        <v>-1868.07</v>
      </c>
    </row>
    <row r="796" spans="1:20" x14ac:dyDescent="0.15">
      <c r="A796">
        <v>792</v>
      </c>
      <c r="B796">
        <v>1</v>
      </c>
      <c r="C796">
        <v>-11462.4</v>
      </c>
      <c r="D796">
        <v>-20187</v>
      </c>
      <c r="E796">
        <v>-4019</v>
      </c>
      <c r="F796">
        <v>13521.9</v>
      </c>
      <c r="G796">
        <v>-214.52600000000001</v>
      </c>
      <c r="H796">
        <v>-3944.83</v>
      </c>
      <c r="I796">
        <v>-9306.16</v>
      </c>
      <c r="J796">
        <v>451.55599999999998</v>
      </c>
      <c r="K796">
        <v>1416.51</v>
      </c>
      <c r="L796">
        <v>-9277.99</v>
      </c>
      <c r="M796">
        <v>-987.45699999999999</v>
      </c>
      <c r="N796">
        <v>-4650.25</v>
      </c>
      <c r="O796">
        <v>-9351.5</v>
      </c>
      <c r="P796">
        <v>-993.125</v>
      </c>
      <c r="Q796">
        <v>-4114.01</v>
      </c>
      <c r="R796">
        <v>-9543.36</v>
      </c>
      <c r="S796">
        <v>-1021.46</v>
      </c>
      <c r="T796">
        <v>-1958.24</v>
      </c>
    </row>
    <row r="797" spans="1:20" x14ac:dyDescent="0.15">
      <c r="A797">
        <v>793</v>
      </c>
      <c r="B797">
        <v>0</v>
      </c>
      <c r="C797">
        <v>-10633</v>
      </c>
      <c r="D797">
        <v>-19781</v>
      </c>
      <c r="E797">
        <v>-3189.07</v>
      </c>
      <c r="F797">
        <v>13685.5</v>
      </c>
      <c r="G797">
        <v>-265.19900000000001</v>
      </c>
      <c r="H797">
        <v>-4187.3500000000004</v>
      </c>
      <c r="I797">
        <v>-9289.33</v>
      </c>
      <c r="J797">
        <v>231.53</v>
      </c>
      <c r="K797">
        <v>1489.85</v>
      </c>
      <c r="L797">
        <v>-9148.31</v>
      </c>
      <c r="M797">
        <v>-756.42899999999997</v>
      </c>
      <c r="N797">
        <v>-4695.42</v>
      </c>
      <c r="O797">
        <v>-9424.67</v>
      </c>
      <c r="P797">
        <v>-1027.1300000000001</v>
      </c>
      <c r="Q797">
        <v>-4351.04</v>
      </c>
      <c r="R797">
        <v>-9453.01</v>
      </c>
      <c r="S797">
        <v>-1027.1300000000001</v>
      </c>
      <c r="T797">
        <v>-1941.41</v>
      </c>
    </row>
    <row r="798" spans="1:20" x14ac:dyDescent="0.15">
      <c r="A798">
        <v>794</v>
      </c>
      <c r="B798">
        <v>1</v>
      </c>
      <c r="C798">
        <v>-10237.6</v>
      </c>
      <c r="D798">
        <v>-18528.7</v>
      </c>
      <c r="E798">
        <v>-3318.24</v>
      </c>
      <c r="F798">
        <v>13708.2</v>
      </c>
      <c r="G798">
        <v>-851.76400000000001</v>
      </c>
      <c r="H798">
        <v>-4159.3500000000004</v>
      </c>
      <c r="I798">
        <v>-9283.66</v>
      </c>
      <c r="J798">
        <v>129.851</v>
      </c>
      <c r="K798">
        <v>1467.35</v>
      </c>
      <c r="L798">
        <v>-8956.4500000000007</v>
      </c>
      <c r="M798">
        <v>-609.57799999999997</v>
      </c>
      <c r="N798">
        <v>-4701.09</v>
      </c>
      <c r="O798">
        <v>-9238.66</v>
      </c>
      <c r="P798">
        <v>-1027.1300000000001</v>
      </c>
      <c r="Q798">
        <v>-4554.2299999999996</v>
      </c>
      <c r="R798">
        <v>-9306.33</v>
      </c>
      <c r="S798">
        <v>-1060.97</v>
      </c>
      <c r="T798">
        <v>-1901.9</v>
      </c>
    </row>
    <row r="799" spans="1:20" x14ac:dyDescent="0.15">
      <c r="A799">
        <v>795</v>
      </c>
      <c r="B799">
        <v>0</v>
      </c>
      <c r="C799">
        <v>-11579.6</v>
      </c>
      <c r="D799">
        <v>-14845.1</v>
      </c>
      <c r="E799">
        <v>-4440.6899999999996</v>
      </c>
      <c r="F799">
        <v>13911.2</v>
      </c>
      <c r="G799">
        <v>-136.03700000000001</v>
      </c>
      <c r="H799">
        <v>-4148.0200000000004</v>
      </c>
      <c r="I799">
        <v>-9249.82</v>
      </c>
      <c r="J799">
        <v>17.0046</v>
      </c>
      <c r="K799">
        <v>1529.36</v>
      </c>
      <c r="L799">
        <v>-8589.75</v>
      </c>
      <c r="M799">
        <v>-457.22699999999998</v>
      </c>
      <c r="N799">
        <v>-4734.92</v>
      </c>
      <c r="O799">
        <v>-9103.14</v>
      </c>
      <c r="P799">
        <v>-756.43399999999997</v>
      </c>
      <c r="Q799">
        <v>-4684.08</v>
      </c>
      <c r="R799">
        <v>-9215.99</v>
      </c>
      <c r="S799">
        <v>-998.96</v>
      </c>
      <c r="T799">
        <v>-1896.24</v>
      </c>
    </row>
    <row r="800" spans="1:20" x14ac:dyDescent="0.15">
      <c r="A800">
        <v>796</v>
      </c>
      <c r="B800">
        <v>1</v>
      </c>
      <c r="C800">
        <v>-10729.2</v>
      </c>
      <c r="D800">
        <v>-12738.6</v>
      </c>
      <c r="E800">
        <v>-2287.36</v>
      </c>
      <c r="F800">
        <v>13843.7</v>
      </c>
      <c r="G800">
        <v>236.85499999999999</v>
      </c>
      <c r="H800">
        <v>-4520.22</v>
      </c>
      <c r="I800">
        <v>-9210.32</v>
      </c>
      <c r="J800">
        <v>33.836399999999998</v>
      </c>
      <c r="K800">
        <v>1506.86</v>
      </c>
      <c r="L800">
        <v>-8330.0499999999993</v>
      </c>
      <c r="M800">
        <v>-299.209</v>
      </c>
      <c r="N800">
        <v>-4706.76</v>
      </c>
      <c r="O800">
        <v>-8984.6299999999992</v>
      </c>
      <c r="P800">
        <v>-575.74300000000005</v>
      </c>
      <c r="Q800">
        <v>-4701.09</v>
      </c>
      <c r="R800">
        <v>-9204.65</v>
      </c>
      <c r="S800">
        <v>-1021.46</v>
      </c>
      <c r="T800">
        <v>-1862.4</v>
      </c>
    </row>
    <row r="801" spans="1:20" x14ac:dyDescent="0.15">
      <c r="A801">
        <v>797</v>
      </c>
      <c r="B801">
        <v>0</v>
      </c>
      <c r="C801">
        <v>-10243.299999999999</v>
      </c>
      <c r="D801">
        <v>-11164</v>
      </c>
      <c r="E801">
        <v>-1659.38</v>
      </c>
      <c r="F801">
        <v>13860.6</v>
      </c>
      <c r="G801">
        <v>242.69800000000001</v>
      </c>
      <c r="H801">
        <v>-4751.75</v>
      </c>
      <c r="I801">
        <v>-9204.65</v>
      </c>
      <c r="J801">
        <v>39.504899999999999</v>
      </c>
      <c r="K801">
        <v>1399.68</v>
      </c>
      <c r="L801">
        <v>-8160.69</v>
      </c>
      <c r="M801">
        <v>-141.19</v>
      </c>
      <c r="N801">
        <v>-4701.09</v>
      </c>
      <c r="O801">
        <v>-8866.11</v>
      </c>
      <c r="P801">
        <v>-383.88799999999998</v>
      </c>
      <c r="Q801">
        <v>-4768.76</v>
      </c>
      <c r="R801">
        <v>-9272.32</v>
      </c>
      <c r="S801">
        <v>-1060.96</v>
      </c>
      <c r="T801">
        <v>-1822.9</v>
      </c>
    </row>
    <row r="802" spans="1:20" x14ac:dyDescent="0.15">
      <c r="A802">
        <v>798</v>
      </c>
      <c r="B802">
        <v>1</v>
      </c>
      <c r="C802">
        <v>-10023.1</v>
      </c>
      <c r="D802">
        <v>-4683.2299999999996</v>
      </c>
      <c r="E802">
        <v>-4157.3900000000003</v>
      </c>
      <c r="F802">
        <v>13967.7</v>
      </c>
      <c r="G802">
        <v>541.55200000000002</v>
      </c>
      <c r="H802">
        <v>-4780.1000000000004</v>
      </c>
      <c r="I802">
        <v>-9170.81</v>
      </c>
      <c r="J802">
        <v>107.17700000000001</v>
      </c>
      <c r="K802">
        <v>1450.34</v>
      </c>
      <c r="L802">
        <v>-8070.34</v>
      </c>
      <c r="M802">
        <v>16.828600000000002</v>
      </c>
      <c r="N802">
        <v>-4599.58</v>
      </c>
      <c r="O802">
        <v>-8815.27</v>
      </c>
      <c r="P802">
        <v>16.649999999999999</v>
      </c>
      <c r="Q802">
        <v>-4340.2299999999996</v>
      </c>
      <c r="R802">
        <v>-9351.33</v>
      </c>
      <c r="S802">
        <v>-965.12599999999998</v>
      </c>
      <c r="T802">
        <v>-1851.06</v>
      </c>
    </row>
    <row r="803" spans="1:20" x14ac:dyDescent="0.15">
      <c r="A803">
        <v>799</v>
      </c>
      <c r="B803">
        <v>0</v>
      </c>
      <c r="C803">
        <v>-12430.9</v>
      </c>
      <c r="D803">
        <v>12200.6</v>
      </c>
      <c r="E803">
        <v>-12161.7</v>
      </c>
      <c r="F803">
        <v>14120.1</v>
      </c>
      <c r="G803">
        <v>1032.44</v>
      </c>
      <c r="H803">
        <v>-4712.43</v>
      </c>
      <c r="I803">
        <v>-9198.98</v>
      </c>
      <c r="J803">
        <v>186.18600000000001</v>
      </c>
      <c r="K803">
        <v>1495.52</v>
      </c>
      <c r="L803">
        <v>-8295.85</v>
      </c>
      <c r="M803">
        <v>344.02499999999998</v>
      </c>
      <c r="N803">
        <v>-3804.35</v>
      </c>
      <c r="O803">
        <v>-9452.48</v>
      </c>
      <c r="P803">
        <v>552.70799999999997</v>
      </c>
      <c r="Q803">
        <v>-2473.25</v>
      </c>
      <c r="R803">
        <v>-9498.01</v>
      </c>
      <c r="S803">
        <v>-981.95399999999995</v>
      </c>
      <c r="T803">
        <v>-1822.9</v>
      </c>
    </row>
    <row r="804" spans="1:20" x14ac:dyDescent="0.15">
      <c r="A804">
        <v>800</v>
      </c>
      <c r="B804">
        <v>1</v>
      </c>
      <c r="C804">
        <v>-11959.4</v>
      </c>
      <c r="D804">
        <v>18711.099999999999</v>
      </c>
      <c r="E804">
        <v>-10115.799999999999</v>
      </c>
      <c r="F804">
        <v>14582.6</v>
      </c>
      <c r="G804">
        <v>1613.67</v>
      </c>
      <c r="H804">
        <v>-4295.0600000000004</v>
      </c>
      <c r="I804">
        <v>-9543</v>
      </c>
      <c r="J804">
        <v>434.37200000000001</v>
      </c>
      <c r="K804">
        <v>1535.02</v>
      </c>
      <c r="L804">
        <v>-9722.7900000000009</v>
      </c>
      <c r="M804">
        <v>970.25</v>
      </c>
      <c r="N804">
        <v>-2489.7199999999998</v>
      </c>
      <c r="O804">
        <v>-10947.4</v>
      </c>
      <c r="P804">
        <v>665.91399999999999</v>
      </c>
      <c r="Q804">
        <v>-244.15899999999999</v>
      </c>
      <c r="R804">
        <v>-9926.7099999999991</v>
      </c>
      <c r="S804">
        <v>-1021.46</v>
      </c>
      <c r="T804">
        <v>-1749.56</v>
      </c>
    </row>
    <row r="805" spans="1:20" x14ac:dyDescent="0.15">
      <c r="A805">
        <v>801</v>
      </c>
      <c r="B805">
        <v>0</v>
      </c>
      <c r="C805">
        <v>-6026.18</v>
      </c>
      <c r="D805">
        <v>19695.8</v>
      </c>
      <c r="E805">
        <v>3094.11</v>
      </c>
      <c r="F805">
        <v>15468.4</v>
      </c>
      <c r="G805">
        <v>3052.11</v>
      </c>
      <c r="H805">
        <v>-4260.8599999999997</v>
      </c>
      <c r="I805">
        <v>-10344.1</v>
      </c>
      <c r="J805">
        <v>913.91499999999996</v>
      </c>
      <c r="K805">
        <v>1506.86</v>
      </c>
      <c r="L805">
        <v>-12526.7</v>
      </c>
      <c r="M805">
        <v>1641.83</v>
      </c>
      <c r="N805">
        <v>-2020.61</v>
      </c>
      <c r="O805">
        <v>-12770.1</v>
      </c>
      <c r="P805">
        <v>265.56299999999999</v>
      </c>
      <c r="Q805">
        <v>248.185</v>
      </c>
      <c r="R805">
        <v>-11145.1</v>
      </c>
      <c r="S805">
        <v>-1196.3</v>
      </c>
      <c r="T805">
        <v>-1839.72</v>
      </c>
    </row>
    <row r="806" spans="1:20" x14ac:dyDescent="0.15">
      <c r="A806">
        <v>802</v>
      </c>
      <c r="B806">
        <v>1</v>
      </c>
      <c r="C806">
        <v>-5394.98</v>
      </c>
      <c r="D806">
        <v>8959.18</v>
      </c>
      <c r="E806">
        <v>3015.39</v>
      </c>
      <c r="F806">
        <v>16518</v>
      </c>
      <c r="G806">
        <v>4767.6400000000003</v>
      </c>
      <c r="H806">
        <v>-5112.3999999999996</v>
      </c>
      <c r="I806">
        <v>-10705.7</v>
      </c>
      <c r="J806">
        <v>1292.1400000000001</v>
      </c>
      <c r="K806">
        <v>1365.85</v>
      </c>
      <c r="L806">
        <v>-14006.5</v>
      </c>
      <c r="M806">
        <v>350.99200000000002</v>
      </c>
      <c r="N806">
        <v>-3734.65</v>
      </c>
      <c r="O806">
        <v>-12833.6</v>
      </c>
      <c r="P806">
        <v>-276.16199999999998</v>
      </c>
      <c r="Q806">
        <v>-366.32600000000002</v>
      </c>
      <c r="R806">
        <v>-13029.7</v>
      </c>
      <c r="S806">
        <v>-1393.83</v>
      </c>
      <c r="T806">
        <v>-2364.25</v>
      </c>
    </row>
    <row r="807" spans="1:20" x14ac:dyDescent="0.15">
      <c r="A807">
        <v>803</v>
      </c>
      <c r="B807">
        <v>0</v>
      </c>
      <c r="C807">
        <v>-15331.3</v>
      </c>
      <c r="D807">
        <v>-10071.4</v>
      </c>
      <c r="E807">
        <v>-10887</v>
      </c>
      <c r="F807">
        <v>17652.3</v>
      </c>
      <c r="G807">
        <v>5389.31</v>
      </c>
      <c r="H807">
        <v>-5558.67</v>
      </c>
      <c r="I807">
        <v>-10576.2</v>
      </c>
      <c r="J807">
        <v>1309.33</v>
      </c>
      <c r="K807">
        <v>1072.49</v>
      </c>
      <c r="L807">
        <v>-12930.4</v>
      </c>
      <c r="M807">
        <v>-2182.23</v>
      </c>
      <c r="N807">
        <v>-5078.37</v>
      </c>
      <c r="O807">
        <v>-12968.8</v>
      </c>
      <c r="P807">
        <v>-998.4</v>
      </c>
      <c r="Q807">
        <v>710.14800000000002</v>
      </c>
      <c r="R807">
        <v>-13786.8</v>
      </c>
      <c r="S807">
        <v>-1422.18</v>
      </c>
      <c r="T807">
        <v>-2889.15</v>
      </c>
    </row>
    <row r="808" spans="1:20" x14ac:dyDescent="0.15">
      <c r="A808">
        <v>804</v>
      </c>
      <c r="B808">
        <v>1</v>
      </c>
      <c r="C808">
        <v>-19389.3</v>
      </c>
      <c r="D808">
        <v>-18269.599999999999</v>
      </c>
      <c r="E808">
        <v>-12241.6</v>
      </c>
      <c r="F808">
        <v>18594.900000000001</v>
      </c>
      <c r="G808">
        <v>4978</v>
      </c>
      <c r="H808">
        <v>-5136.0200000000004</v>
      </c>
      <c r="I808">
        <v>-10175.6</v>
      </c>
      <c r="J808">
        <v>1303.6600000000001</v>
      </c>
      <c r="K808">
        <v>824.12300000000005</v>
      </c>
      <c r="L808">
        <v>-12416.1</v>
      </c>
      <c r="M808">
        <v>-3109.17</v>
      </c>
      <c r="N808">
        <v>-3528.61</v>
      </c>
      <c r="O808">
        <v>-13775.3</v>
      </c>
      <c r="P808">
        <v>-903.13300000000004</v>
      </c>
      <c r="Q808">
        <v>1754.47</v>
      </c>
      <c r="R808">
        <v>-12073</v>
      </c>
      <c r="S808">
        <v>-1050</v>
      </c>
      <c r="T808">
        <v>-2658.36</v>
      </c>
    </row>
    <row r="809" spans="1:20" x14ac:dyDescent="0.15">
      <c r="A809">
        <v>805</v>
      </c>
      <c r="B809">
        <v>0</v>
      </c>
      <c r="C809">
        <v>-18709.3</v>
      </c>
      <c r="D809">
        <v>-13306.6</v>
      </c>
      <c r="E809">
        <v>-5152.55</v>
      </c>
      <c r="F809">
        <v>19300.5</v>
      </c>
      <c r="G809">
        <v>4221.93</v>
      </c>
      <c r="H809">
        <v>-4650.62</v>
      </c>
      <c r="I809">
        <v>-9504.25</v>
      </c>
      <c r="J809">
        <v>1235.99</v>
      </c>
      <c r="K809">
        <v>485.59300000000002</v>
      </c>
      <c r="L809">
        <v>-13210.9</v>
      </c>
      <c r="M809">
        <v>-2320.2199999999998</v>
      </c>
      <c r="N809">
        <v>-1480.04</v>
      </c>
      <c r="O809">
        <v>-14074.9</v>
      </c>
      <c r="P809">
        <v>-1139.78</v>
      </c>
      <c r="Q809">
        <v>2099.2399999999998</v>
      </c>
      <c r="R809">
        <v>-9810.1</v>
      </c>
      <c r="S809">
        <v>-649.28399999999999</v>
      </c>
      <c r="T809">
        <v>-2065.98</v>
      </c>
    </row>
    <row r="810" spans="1:20" x14ac:dyDescent="0.15">
      <c r="A810">
        <v>806</v>
      </c>
      <c r="B810">
        <v>1</v>
      </c>
      <c r="C810">
        <v>-15076.8</v>
      </c>
      <c r="D810">
        <v>632.76</v>
      </c>
      <c r="E810">
        <v>-775.79899999999998</v>
      </c>
      <c r="F810">
        <v>19904.400000000001</v>
      </c>
      <c r="G810">
        <v>2721.33</v>
      </c>
      <c r="H810">
        <v>-4785.57</v>
      </c>
      <c r="I810">
        <v>-9097.67</v>
      </c>
      <c r="J810">
        <v>1190.82</v>
      </c>
      <c r="K810">
        <v>28.5501</v>
      </c>
      <c r="L810">
        <v>-13488</v>
      </c>
      <c r="M810">
        <v>-2071.27</v>
      </c>
      <c r="N810">
        <v>-1117.48</v>
      </c>
      <c r="O810">
        <v>-13257.4</v>
      </c>
      <c r="P810">
        <v>-1591.15</v>
      </c>
      <c r="Q810">
        <v>2742.27</v>
      </c>
      <c r="R810">
        <v>-8939.84</v>
      </c>
      <c r="S810">
        <v>-626.40800000000002</v>
      </c>
      <c r="T810">
        <v>-2042.91</v>
      </c>
    </row>
    <row r="811" spans="1:20" x14ac:dyDescent="0.15">
      <c r="A811">
        <v>807</v>
      </c>
      <c r="B811">
        <v>0</v>
      </c>
      <c r="C811">
        <v>-10336.799999999999</v>
      </c>
      <c r="D811">
        <v>5782.19</v>
      </c>
      <c r="E811">
        <v>2300.48</v>
      </c>
      <c r="F811">
        <v>20023.3</v>
      </c>
      <c r="G811">
        <v>323.47300000000001</v>
      </c>
      <c r="H811">
        <v>-5597.77</v>
      </c>
      <c r="I811">
        <v>-8742.1299999999992</v>
      </c>
      <c r="J811">
        <v>1185.1500000000001</v>
      </c>
      <c r="K811">
        <v>-377.839</v>
      </c>
      <c r="L811">
        <v>-12800.2</v>
      </c>
      <c r="M811">
        <v>-2426.42</v>
      </c>
      <c r="N811">
        <v>-1444.47</v>
      </c>
      <c r="O811">
        <v>-11627</v>
      </c>
      <c r="P811">
        <v>-1557.71</v>
      </c>
      <c r="Q811">
        <v>3318.02</v>
      </c>
      <c r="R811">
        <v>-9119.77</v>
      </c>
      <c r="S811">
        <v>-733.57899999999995</v>
      </c>
      <c r="T811">
        <v>-2291.09</v>
      </c>
    </row>
    <row r="812" spans="1:20" x14ac:dyDescent="0.15">
      <c r="A812">
        <v>808</v>
      </c>
      <c r="B812">
        <v>1</v>
      </c>
      <c r="C812">
        <v>-8894.8799999999992</v>
      </c>
      <c r="D812">
        <v>2762.64</v>
      </c>
      <c r="E812">
        <v>1338.68</v>
      </c>
      <c r="F812">
        <v>20062.8</v>
      </c>
      <c r="G812">
        <v>-580.83500000000004</v>
      </c>
      <c r="H812">
        <v>-6168.05</v>
      </c>
      <c r="I812">
        <v>-8352.75</v>
      </c>
      <c r="J812">
        <v>1320.48</v>
      </c>
      <c r="K812">
        <v>-806.71900000000005</v>
      </c>
      <c r="L812">
        <v>-12139.8</v>
      </c>
      <c r="M812">
        <v>-2421.14</v>
      </c>
      <c r="N812">
        <v>-1129.02</v>
      </c>
      <c r="O812">
        <v>-9922.59</v>
      </c>
      <c r="P812">
        <v>-1303.8599999999999</v>
      </c>
      <c r="Q812">
        <v>2889.93</v>
      </c>
      <c r="R812">
        <v>-8962.14</v>
      </c>
      <c r="S812">
        <v>-750.59400000000005</v>
      </c>
      <c r="T812">
        <v>-2432.29</v>
      </c>
    </row>
    <row r="813" spans="1:20" x14ac:dyDescent="0.15">
      <c r="A813">
        <v>809</v>
      </c>
      <c r="B813">
        <v>0</v>
      </c>
      <c r="C813">
        <v>-11984.2</v>
      </c>
      <c r="D813">
        <v>-838.35400000000004</v>
      </c>
      <c r="E813">
        <v>-4307.12</v>
      </c>
      <c r="F813">
        <v>20068.5</v>
      </c>
      <c r="G813">
        <v>275.73599999999999</v>
      </c>
      <c r="H813">
        <v>-6546.27</v>
      </c>
      <c r="I813">
        <v>-7923.87</v>
      </c>
      <c r="J813">
        <v>1512.33</v>
      </c>
      <c r="K813">
        <v>-1376.6</v>
      </c>
      <c r="L813">
        <v>-11372.3</v>
      </c>
      <c r="M813">
        <v>-2206.8000000000002</v>
      </c>
      <c r="N813">
        <v>-626.80600000000004</v>
      </c>
      <c r="O813">
        <v>-8731.39</v>
      </c>
      <c r="P813">
        <v>-1602.49</v>
      </c>
      <c r="Q813">
        <v>2094.36</v>
      </c>
      <c r="R813">
        <v>-8420.6200000000008</v>
      </c>
      <c r="S813">
        <v>-716.76099999999997</v>
      </c>
      <c r="T813">
        <v>-2483.14</v>
      </c>
    </row>
    <row r="814" spans="1:20" x14ac:dyDescent="0.15">
      <c r="A814">
        <v>810</v>
      </c>
      <c r="B814">
        <v>1</v>
      </c>
      <c r="C814">
        <v>-12827.6</v>
      </c>
      <c r="D814">
        <v>-4185.1000000000004</v>
      </c>
      <c r="E814">
        <v>-9342.23</v>
      </c>
      <c r="F814">
        <v>20068.5</v>
      </c>
      <c r="G814">
        <v>468.387</v>
      </c>
      <c r="H814">
        <v>-6935.65</v>
      </c>
      <c r="I814">
        <v>-7692.32</v>
      </c>
      <c r="J814">
        <v>1777.52</v>
      </c>
      <c r="K814">
        <v>-1833.84</v>
      </c>
      <c r="L814">
        <v>-10819.1</v>
      </c>
      <c r="M814">
        <v>-2105.11</v>
      </c>
      <c r="N814">
        <v>-688.399</v>
      </c>
      <c r="O814">
        <v>-7456.09</v>
      </c>
      <c r="P814">
        <v>-1591.54</v>
      </c>
      <c r="Q814">
        <v>1569.26</v>
      </c>
      <c r="R814">
        <v>-7794.22</v>
      </c>
      <c r="S814">
        <v>-711.08900000000006</v>
      </c>
      <c r="T814">
        <v>-2421.15</v>
      </c>
    </row>
    <row r="815" spans="1:20" x14ac:dyDescent="0.15">
      <c r="A815">
        <v>811</v>
      </c>
      <c r="B815">
        <v>0</v>
      </c>
      <c r="C815">
        <v>-8852.56</v>
      </c>
      <c r="D815">
        <v>-5541.22</v>
      </c>
      <c r="E815">
        <v>-9053.1200000000008</v>
      </c>
      <c r="F815">
        <v>20068.5</v>
      </c>
      <c r="G815">
        <v>304.89800000000002</v>
      </c>
      <c r="H815">
        <v>-7026.21</v>
      </c>
      <c r="I815">
        <v>-7596.29</v>
      </c>
      <c r="J815">
        <v>2087.89</v>
      </c>
      <c r="K815">
        <v>-2234.56</v>
      </c>
      <c r="L815">
        <v>-10948.3</v>
      </c>
      <c r="M815">
        <v>-1586.28</v>
      </c>
      <c r="N815">
        <v>-914.08299999999997</v>
      </c>
      <c r="O815">
        <v>-6084.78</v>
      </c>
      <c r="P815">
        <v>-903.55100000000004</v>
      </c>
      <c r="Q815">
        <v>959.87</v>
      </c>
      <c r="R815">
        <v>-7432.8</v>
      </c>
      <c r="S815">
        <v>-880.25</v>
      </c>
      <c r="T815">
        <v>-2342.14</v>
      </c>
    </row>
    <row r="816" spans="1:20" x14ac:dyDescent="0.15">
      <c r="A816">
        <v>812</v>
      </c>
      <c r="B816">
        <v>1</v>
      </c>
      <c r="C816">
        <v>-7365.55</v>
      </c>
      <c r="D816">
        <v>-3963.28</v>
      </c>
      <c r="E816">
        <v>-7027.85</v>
      </c>
      <c r="F816">
        <v>20068.5</v>
      </c>
      <c r="G816">
        <v>1122.33</v>
      </c>
      <c r="H816">
        <v>-6727.39</v>
      </c>
      <c r="I816">
        <v>-7652.61</v>
      </c>
      <c r="J816">
        <v>2437.75</v>
      </c>
      <c r="K816">
        <v>-2460.4499999999998</v>
      </c>
      <c r="L816">
        <v>-11016.2</v>
      </c>
      <c r="M816">
        <v>-1061.3699999999999</v>
      </c>
      <c r="N816">
        <v>-643.63099999999997</v>
      </c>
      <c r="O816">
        <v>-5311.09</v>
      </c>
      <c r="P816">
        <v>55.699599999999997</v>
      </c>
      <c r="Q816">
        <v>293.96600000000001</v>
      </c>
      <c r="R816">
        <v>-7658.08</v>
      </c>
      <c r="S816">
        <v>-1010.11</v>
      </c>
      <c r="T816">
        <v>-2330.79</v>
      </c>
    </row>
    <row r="817" spans="1:20" x14ac:dyDescent="0.15">
      <c r="A817">
        <v>813</v>
      </c>
      <c r="B817">
        <v>0</v>
      </c>
      <c r="C817">
        <v>-9360.7900000000009</v>
      </c>
      <c r="D817">
        <v>-5061.0600000000004</v>
      </c>
      <c r="E817">
        <v>-6039.21</v>
      </c>
      <c r="F817">
        <v>18072.400000000001</v>
      </c>
      <c r="G817">
        <v>3497.05</v>
      </c>
      <c r="H817">
        <v>-6845.49</v>
      </c>
      <c r="I817">
        <v>-7765.45</v>
      </c>
      <c r="J817">
        <v>2759.46</v>
      </c>
      <c r="K817">
        <v>-2624.14</v>
      </c>
      <c r="L817">
        <v>-10683.6</v>
      </c>
      <c r="M817">
        <v>-513.98</v>
      </c>
      <c r="N817">
        <v>-186.59399999999999</v>
      </c>
      <c r="O817">
        <v>-6263.43</v>
      </c>
      <c r="P817">
        <v>1009.48</v>
      </c>
      <c r="Q817">
        <v>-73.128399999999999</v>
      </c>
      <c r="R817">
        <v>-8515.42</v>
      </c>
      <c r="S817">
        <v>-1196.29</v>
      </c>
      <c r="T817">
        <v>-2466.12</v>
      </c>
    </row>
    <row r="818" spans="1:20" x14ac:dyDescent="0.15">
      <c r="A818">
        <v>814</v>
      </c>
      <c r="B818">
        <v>1</v>
      </c>
      <c r="C818">
        <v>-11781.9</v>
      </c>
      <c r="D818">
        <v>-4583.2</v>
      </c>
      <c r="E818">
        <v>-5993.4</v>
      </c>
      <c r="F818">
        <v>15403.3</v>
      </c>
      <c r="G818">
        <v>4615.7700000000004</v>
      </c>
      <c r="H818">
        <v>-7043.01</v>
      </c>
      <c r="I818">
        <v>-7985.46</v>
      </c>
      <c r="J818">
        <v>3041.67</v>
      </c>
      <c r="K818">
        <v>-2646.83</v>
      </c>
      <c r="L818">
        <v>-10288.5</v>
      </c>
      <c r="M818">
        <v>-197.73500000000001</v>
      </c>
      <c r="N818">
        <v>-389.166</v>
      </c>
      <c r="O818">
        <v>-7691.06</v>
      </c>
      <c r="P818">
        <v>1889.93</v>
      </c>
      <c r="Q818">
        <v>-287.67200000000003</v>
      </c>
      <c r="R818">
        <v>-9429.7000000000007</v>
      </c>
      <c r="S818">
        <v>-1326.15</v>
      </c>
      <c r="T818">
        <v>-2556.4699999999998</v>
      </c>
    </row>
    <row r="819" spans="1:20" x14ac:dyDescent="0.15">
      <c r="A819">
        <v>815</v>
      </c>
      <c r="B819">
        <v>0</v>
      </c>
      <c r="C819">
        <v>-11586.7</v>
      </c>
      <c r="D819">
        <v>-3279.97</v>
      </c>
      <c r="E819">
        <v>-5598.78</v>
      </c>
      <c r="F819">
        <v>13218.8</v>
      </c>
      <c r="G819">
        <v>1053</v>
      </c>
      <c r="H819">
        <v>-5954.96</v>
      </c>
      <c r="I819">
        <v>-8323.98</v>
      </c>
      <c r="J819">
        <v>3182.88</v>
      </c>
      <c r="K819">
        <v>-2579.17</v>
      </c>
      <c r="L819">
        <v>-9791.9699999999993</v>
      </c>
      <c r="M819">
        <v>-191.851</v>
      </c>
      <c r="N819">
        <v>-942.02099999999996</v>
      </c>
      <c r="O819">
        <v>-8949.75</v>
      </c>
      <c r="P819">
        <v>2860.53</v>
      </c>
      <c r="Q819">
        <v>-282.20800000000003</v>
      </c>
      <c r="R819">
        <v>-10135.299999999999</v>
      </c>
      <c r="S819">
        <v>-1444.66</v>
      </c>
      <c r="T819">
        <v>-2500.16</v>
      </c>
    </row>
    <row r="820" spans="1:20" x14ac:dyDescent="0.15">
      <c r="A820">
        <v>816</v>
      </c>
      <c r="B820">
        <v>1</v>
      </c>
      <c r="C820">
        <v>-8654.15</v>
      </c>
      <c r="D820">
        <v>-1119.2</v>
      </c>
      <c r="E820">
        <v>-5023.2299999999996</v>
      </c>
      <c r="F820">
        <v>12613.6</v>
      </c>
      <c r="G820">
        <v>-5857.98</v>
      </c>
      <c r="H820">
        <v>-2858.27</v>
      </c>
      <c r="I820">
        <v>-8578.0300000000007</v>
      </c>
      <c r="J820">
        <v>3335.22</v>
      </c>
      <c r="K820">
        <v>-2432.5</v>
      </c>
      <c r="L820">
        <v>-9582.89</v>
      </c>
      <c r="M820">
        <v>-62.2014</v>
      </c>
      <c r="N820">
        <v>-857.97400000000005</v>
      </c>
      <c r="O820">
        <v>-10377.4</v>
      </c>
      <c r="P820">
        <v>3476.01</v>
      </c>
      <c r="Q820">
        <v>-479.51900000000001</v>
      </c>
      <c r="R820">
        <v>-10536.3</v>
      </c>
      <c r="S820">
        <v>-1461.68</v>
      </c>
      <c r="T820">
        <v>-2522.64</v>
      </c>
    </row>
    <row r="821" spans="1:20" x14ac:dyDescent="0.15">
      <c r="A821">
        <v>817</v>
      </c>
      <c r="B821">
        <v>0</v>
      </c>
      <c r="C821">
        <v>-6587.48</v>
      </c>
      <c r="D821">
        <v>-688.60699999999997</v>
      </c>
      <c r="E821">
        <v>-5547.07</v>
      </c>
      <c r="F821">
        <v>11784.5</v>
      </c>
      <c r="G821">
        <v>-8198.92</v>
      </c>
      <c r="H821">
        <v>-3351.38</v>
      </c>
      <c r="I821">
        <v>-8815.06</v>
      </c>
      <c r="J821">
        <v>3391.75</v>
      </c>
      <c r="K821">
        <v>-2375.9699999999998</v>
      </c>
      <c r="L821">
        <v>-9492.5300000000007</v>
      </c>
      <c r="M821">
        <v>129.648</v>
      </c>
      <c r="N821">
        <v>-558.95899999999995</v>
      </c>
      <c r="O821">
        <v>-11297.8</v>
      </c>
      <c r="P821">
        <v>3081.82</v>
      </c>
      <c r="Q821">
        <v>-615.05600000000004</v>
      </c>
      <c r="R821">
        <v>-10688.8</v>
      </c>
      <c r="S821">
        <v>-1563.17</v>
      </c>
      <c r="T821">
        <v>-2426.8200000000002</v>
      </c>
    </row>
    <row r="822" spans="1:20" x14ac:dyDescent="0.15">
      <c r="A822">
        <v>818</v>
      </c>
      <c r="B822">
        <v>1</v>
      </c>
      <c r="C822">
        <v>-6929.73</v>
      </c>
      <c r="D822">
        <v>-2261.61</v>
      </c>
      <c r="E822">
        <v>-6562.62</v>
      </c>
      <c r="F822">
        <v>10436.1</v>
      </c>
      <c r="G822">
        <v>-3847.46</v>
      </c>
      <c r="H822">
        <v>-5545.75</v>
      </c>
      <c r="I822">
        <v>-8984.43</v>
      </c>
      <c r="J822">
        <v>3634.24</v>
      </c>
      <c r="K822">
        <v>-2234.9699999999998</v>
      </c>
      <c r="L822">
        <v>-9413.52</v>
      </c>
      <c r="M822">
        <v>22.698699999999999</v>
      </c>
      <c r="N822">
        <v>-547.39400000000001</v>
      </c>
      <c r="O822">
        <v>-10977.1</v>
      </c>
      <c r="P822">
        <v>3171.53</v>
      </c>
      <c r="Q822">
        <v>-801.23</v>
      </c>
      <c r="R822">
        <v>-10705.8</v>
      </c>
      <c r="S822">
        <v>-1614.03</v>
      </c>
      <c r="T822">
        <v>-2274.48</v>
      </c>
    </row>
    <row r="823" spans="1:20" x14ac:dyDescent="0.15">
      <c r="A823">
        <v>819</v>
      </c>
      <c r="B823">
        <v>0</v>
      </c>
      <c r="C823">
        <v>-6490.6</v>
      </c>
      <c r="D823">
        <v>-4118.33</v>
      </c>
      <c r="E823">
        <v>-6276.05</v>
      </c>
      <c r="F823">
        <v>8540.2800000000007</v>
      </c>
      <c r="G823">
        <v>1282.68</v>
      </c>
      <c r="H823">
        <v>-5920.06</v>
      </c>
      <c r="I823">
        <v>-9210.1</v>
      </c>
      <c r="J823">
        <v>3809.28</v>
      </c>
      <c r="K823">
        <v>-1975.47</v>
      </c>
      <c r="L823">
        <v>-9402.17</v>
      </c>
      <c r="M823">
        <v>-270.64</v>
      </c>
      <c r="N823">
        <v>-586.899</v>
      </c>
      <c r="O823">
        <v>-10057.6</v>
      </c>
      <c r="P823">
        <v>3402.88</v>
      </c>
      <c r="Q823">
        <v>-1100.24</v>
      </c>
      <c r="R823">
        <v>-10875</v>
      </c>
      <c r="S823">
        <v>-1653.53</v>
      </c>
      <c r="T823">
        <v>-2217.9499999999998</v>
      </c>
    </row>
    <row r="824" spans="1:20" x14ac:dyDescent="0.15">
      <c r="A824">
        <v>820</v>
      </c>
      <c r="B824">
        <v>1</v>
      </c>
      <c r="C824">
        <v>-5486.4</v>
      </c>
      <c r="D824">
        <v>-3370.16</v>
      </c>
      <c r="E824">
        <v>-5491.85</v>
      </c>
      <c r="F824">
        <v>7715.25</v>
      </c>
      <c r="G824">
        <v>4213.68</v>
      </c>
      <c r="H824">
        <v>-5215.32</v>
      </c>
      <c r="I824">
        <v>-9413.2999999999993</v>
      </c>
      <c r="J824">
        <v>3831.98</v>
      </c>
      <c r="K824">
        <v>-1800.42</v>
      </c>
      <c r="L824">
        <v>-9503.66</v>
      </c>
      <c r="M824">
        <v>89.917199999999994</v>
      </c>
      <c r="N824">
        <v>-626.404</v>
      </c>
      <c r="O824">
        <v>-9645.1</v>
      </c>
      <c r="P824">
        <v>3233.95</v>
      </c>
      <c r="Q824">
        <v>-1044.1500000000001</v>
      </c>
      <c r="R824">
        <v>-11004.9</v>
      </c>
      <c r="S824">
        <v>-1693.04</v>
      </c>
      <c r="T824">
        <v>-2178.4499999999998</v>
      </c>
    </row>
    <row r="825" spans="1:20" x14ac:dyDescent="0.15">
      <c r="A825">
        <v>821</v>
      </c>
      <c r="B825">
        <v>0</v>
      </c>
      <c r="C825">
        <v>-5739.12</v>
      </c>
      <c r="D825">
        <v>-1237.79</v>
      </c>
      <c r="E825">
        <v>-5677.14</v>
      </c>
      <c r="F825">
        <v>7692.11</v>
      </c>
      <c r="G825">
        <v>6341.7</v>
      </c>
      <c r="H825">
        <v>-4487.21</v>
      </c>
      <c r="I825">
        <v>-9610.83</v>
      </c>
      <c r="J825">
        <v>3662.83</v>
      </c>
      <c r="K825">
        <v>-1743.89</v>
      </c>
      <c r="L825">
        <v>-9689.83</v>
      </c>
      <c r="M825">
        <v>530.14400000000001</v>
      </c>
      <c r="N825">
        <v>-1004.2</v>
      </c>
      <c r="O825">
        <v>-9836.5</v>
      </c>
      <c r="P825">
        <v>2760.12</v>
      </c>
      <c r="Q825">
        <v>-1027.1300000000001</v>
      </c>
      <c r="R825">
        <v>-11157.2</v>
      </c>
      <c r="S825">
        <v>-1800.2</v>
      </c>
      <c r="T825">
        <v>-2071.2800000000002</v>
      </c>
    </row>
    <row r="826" spans="1:20" x14ac:dyDescent="0.15">
      <c r="A826">
        <v>822</v>
      </c>
      <c r="B826">
        <v>1</v>
      </c>
      <c r="C826">
        <v>-7667.83</v>
      </c>
      <c r="D826">
        <v>918.16099999999994</v>
      </c>
      <c r="E826">
        <v>-5186.95</v>
      </c>
      <c r="F826">
        <v>7263.68</v>
      </c>
      <c r="G826">
        <v>6061.73</v>
      </c>
      <c r="H826">
        <v>-3742.29</v>
      </c>
      <c r="I826">
        <v>-9774.52</v>
      </c>
      <c r="J826">
        <v>3397.65</v>
      </c>
      <c r="K826">
        <v>-1670.56</v>
      </c>
      <c r="L826">
        <v>-9819.7000000000007</v>
      </c>
      <c r="M826">
        <v>727.89099999999996</v>
      </c>
      <c r="N826">
        <v>-1438.75</v>
      </c>
      <c r="O826">
        <v>-10146.9</v>
      </c>
      <c r="P826">
        <v>2246.56</v>
      </c>
      <c r="Q826">
        <v>-1060.96</v>
      </c>
      <c r="R826">
        <v>-11349</v>
      </c>
      <c r="S826">
        <v>-1986.37</v>
      </c>
      <c r="T826">
        <v>-2020.43</v>
      </c>
    </row>
    <row r="827" spans="1:20" x14ac:dyDescent="0.15">
      <c r="A827">
        <v>823</v>
      </c>
      <c r="B827">
        <v>0</v>
      </c>
      <c r="C827">
        <v>-8961.0300000000007</v>
      </c>
      <c r="D827">
        <v>3220.56</v>
      </c>
      <c r="E827">
        <v>-4521.05</v>
      </c>
      <c r="F827">
        <v>6479.49</v>
      </c>
      <c r="G827">
        <v>4138.4799999999996</v>
      </c>
      <c r="H827">
        <v>-2653.42</v>
      </c>
      <c r="I827">
        <v>-9898.7099999999991</v>
      </c>
      <c r="J827">
        <v>2918.14</v>
      </c>
      <c r="K827">
        <v>-1422.4</v>
      </c>
      <c r="L827">
        <v>-9802.9</v>
      </c>
      <c r="M827">
        <v>615.27800000000002</v>
      </c>
      <c r="N827">
        <v>-1907.13</v>
      </c>
      <c r="O827">
        <v>-10090.799999999999</v>
      </c>
      <c r="P827">
        <v>1766.82</v>
      </c>
      <c r="Q827">
        <v>-1235.78</v>
      </c>
      <c r="R827">
        <v>-11512.7</v>
      </c>
      <c r="S827">
        <v>-2150.0700000000002</v>
      </c>
      <c r="T827">
        <v>-1913.26</v>
      </c>
    </row>
    <row r="828" spans="1:20" x14ac:dyDescent="0.15">
      <c r="A828">
        <v>824</v>
      </c>
      <c r="B828">
        <v>1</v>
      </c>
      <c r="C828">
        <v>-9091.81</v>
      </c>
      <c r="D828">
        <v>3927.56</v>
      </c>
      <c r="E828">
        <v>-4289.24</v>
      </c>
      <c r="F828">
        <v>5717.55</v>
      </c>
      <c r="G828">
        <v>2377.35</v>
      </c>
      <c r="H828">
        <v>-2049.04</v>
      </c>
      <c r="I828">
        <v>-9983.39</v>
      </c>
      <c r="J828">
        <v>2472.2399999999998</v>
      </c>
      <c r="K828">
        <v>-1112.04</v>
      </c>
      <c r="L828">
        <v>-9628.08</v>
      </c>
      <c r="M828">
        <v>152.80199999999999</v>
      </c>
      <c r="N828">
        <v>-2279.6999999999998</v>
      </c>
      <c r="O828">
        <v>-9464.84</v>
      </c>
      <c r="P828">
        <v>1428.08</v>
      </c>
      <c r="Q828">
        <v>-1399.47</v>
      </c>
      <c r="R828">
        <v>-11535.4</v>
      </c>
      <c r="S828">
        <v>-2240.4299999999998</v>
      </c>
      <c r="T828">
        <v>-1828.58</v>
      </c>
    </row>
    <row r="829" spans="1:20" x14ac:dyDescent="0.15">
      <c r="A829">
        <v>825</v>
      </c>
      <c r="B829">
        <v>0</v>
      </c>
      <c r="C829">
        <v>-9018.48</v>
      </c>
      <c r="D829">
        <v>2975.15</v>
      </c>
      <c r="E829">
        <v>-4706.3</v>
      </c>
      <c r="F829">
        <v>5271.42</v>
      </c>
      <c r="G829">
        <v>1321.39</v>
      </c>
      <c r="H829">
        <v>-1975.25</v>
      </c>
      <c r="I829">
        <v>-9859.43</v>
      </c>
      <c r="J829">
        <v>1902.38</v>
      </c>
      <c r="K829">
        <v>-998.976</v>
      </c>
      <c r="L829">
        <v>-9058.44</v>
      </c>
      <c r="M829">
        <v>45.1815</v>
      </c>
      <c r="N829">
        <v>-2296.96</v>
      </c>
      <c r="O829">
        <v>-9565.64</v>
      </c>
      <c r="P829">
        <v>435.47899999999998</v>
      </c>
      <c r="Q829">
        <v>-1523.66</v>
      </c>
      <c r="R829">
        <v>-11332.5</v>
      </c>
      <c r="S829">
        <v>-2285.61</v>
      </c>
      <c r="T829">
        <v>-1715.74</v>
      </c>
    </row>
    <row r="830" spans="1:20" x14ac:dyDescent="0.15">
      <c r="A830">
        <v>826</v>
      </c>
      <c r="B830">
        <v>1</v>
      </c>
      <c r="C830">
        <v>-9074.7800000000007</v>
      </c>
      <c r="D830">
        <v>1350.24</v>
      </c>
      <c r="E830">
        <v>-4171.1899999999996</v>
      </c>
      <c r="F830">
        <v>4808.71</v>
      </c>
      <c r="G830">
        <v>1083.6600000000001</v>
      </c>
      <c r="H830">
        <v>-1975.25</v>
      </c>
      <c r="I830">
        <v>-9667.59</v>
      </c>
      <c r="J830">
        <v>1411.29</v>
      </c>
      <c r="K830">
        <v>-987.62300000000005</v>
      </c>
      <c r="L830">
        <v>-8460.2000000000007</v>
      </c>
      <c r="M830">
        <v>39.504899999999999</v>
      </c>
      <c r="N830">
        <v>-2291.29</v>
      </c>
      <c r="O830">
        <v>-9159.93</v>
      </c>
      <c r="P830">
        <v>-95.574299999999994</v>
      </c>
      <c r="Q830">
        <v>-1676</v>
      </c>
      <c r="R830">
        <v>-10892.5</v>
      </c>
      <c r="S830">
        <v>-2223.63</v>
      </c>
      <c r="T830">
        <v>-1563.4</v>
      </c>
    </row>
    <row r="831" spans="1:20" x14ac:dyDescent="0.15">
      <c r="A831">
        <v>827</v>
      </c>
      <c r="B831">
        <v>0</v>
      </c>
      <c r="C831">
        <v>-9322.93</v>
      </c>
      <c r="D831">
        <v>767.86</v>
      </c>
      <c r="E831">
        <v>-3189.49</v>
      </c>
      <c r="F831">
        <v>4605.28</v>
      </c>
      <c r="G831">
        <v>1032.81</v>
      </c>
      <c r="H831">
        <v>-2347.35</v>
      </c>
      <c r="I831">
        <v>-9402.41</v>
      </c>
      <c r="J831">
        <v>1004.89</v>
      </c>
      <c r="K831">
        <v>-818.48400000000004</v>
      </c>
      <c r="L831">
        <v>-8104.42</v>
      </c>
      <c r="M831">
        <v>-163.46199999999999</v>
      </c>
      <c r="N831">
        <v>-2392.77</v>
      </c>
      <c r="O831">
        <v>-8883.17</v>
      </c>
      <c r="P831">
        <v>-597.78099999999995</v>
      </c>
      <c r="Q831">
        <v>-1766.37</v>
      </c>
      <c r="R831">
        <v>-10384.6</v>
      </c>
      <c r="S831">
        <v>-2246.1</v>
      </c>
      <c r="T831">
        <v>-1439.21</v>
      </c>
    </row>
    <row r="832" spans="1:20" x14ac:dyDescent="0.15">
      <c r="A832">
        <v>828</v>
      </c>
      <c r="B832">
        <v>1</v>
      </c>
      <c r="C832">
        <v>-8922.92</v>
      </c>
      <c r="D832">
        <v>880.22500000000002</v>
      </c>
      <c r="E832">
        <v>-3177.19</v>
      </c>
      <c r="F832">
        <v>4819.3599999999997</v>
      </c>
      <c r="G832">
        <v>1196.26</v>
      </c>
      <c r="H832">
        <v>-2781.9</v>
      </c>
      <c r="I832">
        <v>-9125.8799999999992</v>
      </c>
      <c r="J832">
        <v>812.81</v>
      </c>
      <c r="K832">
        <v>-587.13599999999997</v>
      </c>
      <c r="L832">
        <v>-7957.52</v>
      </c>
      <c r="M832">
        <v>-366.661</v>
      </c>
      <c r="N832">
        <v>-2443.63</v>
      </c>
      <c r="O832">
        <v>-8612.31</v>
      </c>
      <c r="P832">
        <v>-1111.3399999999999</v>
      </c>
      <c r="Q832">
        <v>-1676.24</v>
      </c>
      <c r="R832">
        <v>-9803.3799999999992</v>
      </c>
      <c r="S832">
        <v>-2217.9499999999998</v>
      </c>
      <c r="T832">
        <v>-1388.35</v>
      </c>
    </row>
    <row r="833" spans="1:20" x14ac:dyDescent="0.15">
      <c r="A833">
        <v>829</v>
      </c>
      <c r="B833">
        <v>0</v>
      </c>
      <c r="C833">
        <v>-7834.3</v>
      </c>
      <c r="D833">
        <v>333.55700000000002</v>
      </c>
      <c r="E833">
        <v>-4451.49</v>
      </c>
      <c r="F833">
        <v>4689.97</v>
      </c>
      <c r="G833">
        <v>1664.4</v>
      </c>
      <c r="H833">
        <v>-3182.62</v>
      </c>
      <c r="I833">
        <v>-8747.86</v>
      </c>
      <c r="J833">
        <v>587.13800000000003</v>
      </c>
      <c r="K833">
        <v>-519.24199999999996</v>
      </c>
      <c r="L833">
        <v>-7839.01</v>
      </c>
      <c r="M833">
        <v>-598.01</v>
      </c>
      <c r="N833">
        <v>-2347.8200000000002</v>
      </c>
      <c r="O833">
        <v>-8437.26</v>
      </c>
      <c r="P833">
        <v>-1692.55</v>
      </c>
      <c r="Q833">
        <v>-1794.51</v>
      </c>
      <c r="R833">
        <v>-9210.81</v>
      </c>
      <c r="S833">
        <v>-2212.2800000000002</v>
      </c>
      <c r="T833">
        <v>-1247.3699999999999</v>
      </c>
    </row>
    <row r="834" spans="1:20" x14ac:dyDescent="0.15">
      <c r="A834">
        <v>830</v>
      </c>
      <c r="B834">
        <v>1</v>
      </c>
      <c r="C834">
        <v>-7258.04</v>
      </c>
      <c r="D834">
        <v>-980.726</v>
      </c>
      <c r="E834">
        <v>-5473.42</v>
      </c>
      <c r="F834">
        <v>4390.97</v>
      </c>
      <c r="G834">
        <v>2042.66</v>
      </c>
      <c r="H834">
        <v>-3577.67</v>
      </c>
      <c r="I834">
        <v>-8352.82</v>
      </c>
      <c r="J834">
        <v>350.11</v>
      </c>
      <c r="K834">
        <v>-344.43099999999998</v>
      </c>
      <c r="L834">
        <v>-7821.98</v>
      </c>
      <c r="M834">
        <v>-868.86500000000001</v>
      </c>
      <c r="N834">
        <v>-2330.79</v>
      </c>
      <c r="O834">
        <v>-8346.9</v>
      </c>
      <c r="P834">
        <v>-2014.51</v>
      </c>
      <c r="Q834">
        <v>-1817.23</v>
      </c>
      <c r="R834">
        <v>-8652.07</v>
      </c>
      <c r="S834">
        <v>-2178.4499999999998</v>
      </c>
      <c r="T834">
        <v>-1258.48</v>
      </c>
    </row>
    <row r="835" spans="1:20" x14ac:dyDescent="0.15">
      <c r="A835">
        <v>831</v>
      </c>
      <c r="B835">
        <v>0</v>
      </c>
      <c r="C835">
        <v>-7629.64</v>
      </c>
      <c r="D835">
        <v>-2132.2800000000002</v>
      </c>
      <c r="E835">
        <v>-5711.18</v>
      </c>
      <c r="F835">
        <v>3838.15</v>
      </c>
      <c r="G835">
        <v>2059.94</v>
      </c>
      <c r="H835">
        <v>-3938.89</v>
      </c>
      <c r="I835">
        <v>-8093.08</v>
      </c>
      <c r="J835">
        <v>146.90799999999999</v>
      </c>
      <c r="K835">
        <v>-146.90799999999999</v>
      </c>
      <c r="L835">
        <v>-7619.02</v>
      </c>
      <c r="M835">
        <v>-1077.74</v>
      </c>
      <c r="N835">
        <v>-2229.31</v>
      </c>
      <c r="O835">
        <v>-8132.58</v>
      </c>
      <c r="P835">
        <v>-2155.7399999999998</v>
      </c>
      <c r="Q835">
        <v>-1851.05</v>
      </c>
      <c r="R835">
        <v>-8065.18</v>
      </c>
      <c r="S835">
        <v>-2071.29</v>
      </c>
      <c r="T835">
        <v>-1162.68</v>
      </c>
    </row>
    <row r="836" spans="1:20" x14ac:dyDescent="0.15">
      <c r="A836">
        <v>832</v>
      </c>
      <c r="B836">
        <v>1</v>
      </c>
      <c r="C836">
        <v>-7940.24</v>
      </c>
      <c r="D836">
        <v>-2426.59</v>
      </c>
      <c r="E836">
        <v>-5897.34</v>
      </c>
      <c r="F836">
        <v>3651.49</v>
      </c>
      <c r="G836">
        <v>1648.34</v>
      </c>
      <c r="H836">
        <v>-4125.3</v>
      </c>
      <c r="I836">
        <v>-7788.4</v>
      </c>
      <c r="J836">
        <v>84.688800000000001</v>
      </c>
      <c r="K836">
        <v>16.789300000000001</v>
      </c>
      <c r="L836">
        <v>-7449.64</v>
      </c>
      <c r="M836">
        <v>-1207.6199999999999</v>
      </c>
      <c r="N836">
        <v>-2246.1</v>
      </c>
      <c r="O836">
        <v>-7557.29</v>
      </c>
      <c r="P836">
        <v>-2206.6</v>
      </c>
      <c r="Q836">
        <v>-1789.08</v>
      </c>
      <c r="R836">
        <v>-7438.78</v>
      </c>
      <c r="S836">
        <v>-2020.43</v>
      </c>
      <c r="T836">
        <v>-1111.82</v>
      </c>
    </row>
    <row r="837" spans="1:20" x14ac:dyDescent="0.15">
      <c r="A837">
        <v>833</v>
      </c>
      <c r="B837">
        <v>0</v>
      </c>
      <c r="C837">
        <v>-7946.17</v>
      </c>
      <c r="D837">
        <v>-1975.75</v>
      </c>
      <c r="E837">
        <v>-5891.91</v>
      </c>
      <c r="F837">
        <v>3938.89</v>
      </c>
      <c r="G837">
        <v>937.50800000000004</v>
      </c>
      <c r="H837">
        <v>-4114.1899999999996</v>
      </c>
      <c r="I837">
        <v>-7370.88</v>
      </c>
      <c r="J837">
        <v>11.3584</v>
      </c>
      <c r="K837">
        <v>174.80799999999999</v>
      </c>
      <c r="L837">
        <v>-7325.45</v>
      </c>
      <c r="M837">
        <v>-1224.6500000000001</v>
      </c>
      <c r="N837">
        <v>-2285.61</v>
      </c>
      <c r="O837">
        <v>-6992.87</v>
      </c>
      <c r="P837">
        <v>-2043.15</v>
      </c>
      <c r="Q837">
        <v>-1743.9</v>
      </c>
      <c r="R837">
        <v>-6908.18</v>
      </c>
      <c r="S837">
        <v>-1980.93</v>
      </c>
      <c r="T837">
        <v>-1072.31</v>
      </c>
    </row>
    <row r="838" spans="1:20" x14ac:dyDescent="0.15">
      <c r="A838">
        <v>834</v>
      </c>
      <c r="B838">
        <v>1</v>
      </c>
      <c r="C838">
        <v>-8075.79</v>
      </c>
      <c r="D838">
        <v>-1118.25</v>
      </c>
      <c r="E838">
        <v>-5480.33</v>
      </c>
      <c r="F838">
        <v>4565.03</v>
      </c>
      <c r="G838">
        <v>85.443399999999997</v>
      </c>
      <c r="H838">
        <v>-4040.86</v>
      </c>
      <c r="I838">
        <v>-7037.81</v>
      </c>
      <c r="J838">
        <v>-67.650899999999993</v>
      </c>
      <c r="K838">
        <v>231.35</v>
      </c>
      <c r="L838">
        <v>-7105.46</v>
      </c>
      <c r="M838">
        <v>-1123.18</v>
      </c>
      <c r="N838">
        <v>-2426.59</v>
      </c>
      <c r="O838">
        <v>-6541.28</v>
      </c>
      <c r="P838">
        <v>-1744.15</v>
      </c>
      <c r="Q838">
        <v>-1839.69</v>
      </c>
      <c r="R838">
        <v>-6394.62</v>
      </c>
      <c r="S838">
        <v>-1907.6</v>
      </c>
      <c r="T838">
        <v>-998.98199999999997</v>
      </c>
    </row>
    <row r="839" spans="1:20" x14ac:dyDescent="0.15">
      <c r="A839">
        <v>835</v>
      </c>
      <c r="B839">
        <v>0</v>
      </c>
      <c r="C839">
        <v>-8132.34</v>
      </c>
      <c r="D839">
        <v>-209.64400000000001</v>
      </c>
      <c r="E839">
        <v>-4972.45</v>
      </c>
      <c r="F839">
        <v>5304.26</v>
      </c>
      <c r="G839">
        <v>-851.30899999999997</v>
      </c>
      <c r="H839">
        <v>-3860.38</v>
      </c>
      <c r="I839">
        <v>-6755.6</v>
      </c>
      <c r="J839">
        <v>-112.83499999999999</v>
      </c>
      <c r="K839">
        <v>203.20400000000001</v>
      </c>
      <c r="L839">
        <v>-6902.26</v>
      </c>
      <c r="M839">
        <v>-1004.66</v>
      </c>
      <c r="N839">
        <v>-2516.96</v>
      </c>
      <c r="O839">
        <v>-6411.16</v>
      </c>
      <c r="P839">
        <v>-1428.11</v>
      </c>
      <c r="Q839">
        <v>-1789.08</v>
      </c>
      <c r="R839">
        <v>-5982.54</v>
      </c>
      <c r="S839">
        <v>-1862.41</v>
      </c>
      <c r="T839">
        <v>-852.32299999999998</v>
      </c>
    </row>
    <row r="840" spans="1:20" x14ac:dyDescent="0.15">
      <c r="A840">
        <v>836</v>
      </c>
      <c r="B840">
        <v>1</v>
      </c>
      <c r="C840">
        <v>-8036.54</v>
      </c>
      <c r="D840">
        <v>293.06400000000002</v>
      </c>
      <c r="E840">
        <v>-4695.66</v>
      </c>
      <c r="F840">
        <v>6223.97</v>
      </c>
      <c r="G840">
        <v>-1596.47</v>
      </c>
      <c r="H840">
        <v>-3629.03</v>
      </c>
      <c r="I840">
        <v>-6343.76</v>
      </c>
      <c r="J840">
        <v>-50.864899999999999</v>
      </c>
      <c r="K840">
        <v>231.35</v>
      </c>
      <c r="L840">
        <v>-6806.21</v>
      </c>
      <c r="M840">
        <v>-953.798</v>
      </c>
      <c r="N840">
        <v>-2494.4899999999998</v>
      </c>
      <c r="O840">
        <v>-6704.22</v>
      </c>
      <c r="P840">
        <v>-1179.72</v>
      </c>
      <c r="Q840">
        <v>-1777.72</v>
      </c>
      <c r="R840">
        <v>-5621.31</v>
      </c>
      <c r="S840">
        <v>-1755.26</v>
      </c>
      <c r="T840">
        <v>-795.779</v>
      </c>
    </row>
    <row r="841" spans="1:20" x14ac:dyDescent="0.15">
      <c r="A841">
        <v>837</v>
      </c>
      <c r="B841">
        <v>0</v>
      </c>
      <c r="C841">
        <v>-8087.15</v>
      </c>
      <c r="D841">
        <v>254.07</v>
      </c>
      <c r="E841">
        <v>-4526.28</v>
      </c>
      <c r="F841">
        <v>7104.44</v>
      </c>
      <c r="G841">
        <v>-2307.56</v>
      </c>
      <c r="H841">
        <v>-3493.47</v>
      </c>
      <c r="I841">
        <v>-5875.39</v>
      </c>
      <c r="J841">
        <v>-5.6802799999999998</v>
      </c>
      <c r="K841">
        <v>304.67899999999997</v>
      </c>
      <c r="L841">
        <v>-6693.37</v>
      </c>
      <c r="M841">
        <v>-880.46900000000005</v>
      </c>
      <c r="N841">
        <v>-2454.9899999999998</v>
      </c>
      <c r="O841">
        <v>-6924.47</v>
      </c>
      <c r="P841">
        <v>-908.87</v>
      </c>
      <c r="Q841">
        <v>-1676.25</v>
      </c>
      <c r="R841">
        <v>-5401.07</v>
      </c>
      <c r="S841">
        <v>-1670.57</v>
      </c>
      <c r="T841">
        <v>-756.274</v>
      </c>
    </row>
    <row r="842" spans="1:20" x14ac:dyDescent="0.15">
      <c r="A842">
        <v>838</v>
      </c>
      <c r="B842">
        <v>1</v>
      </c>
      <c r="C842">
        <v>-8199.98</v>
      </c>
      <c r="D842">
        <v>34.083399999999997</v>
      </c>
      <c r="E842">
        <v>-4402.09</v>
      </c>
      <c r="F842">
        <v>7804.42</v>
      </c>
      <c r="G842">
        <v>-2748.04</v>
      </c>
      <c r="H842">
        <v>-3341.14</v>
      </c>
      <c r="I842">
        <v>-5468.98</v>
      </c>
      <c r="J842">
        <v>67.648700000000005</v>
      </c>
      <c r="K842">
        <v>349.86399999999998</v>
      </c>
      <c r="L842">
        <v>-6642.51</v>
      </c>
      <c r="M842">
        <v>-801.46</v>
      </c>
      <c r="N842">
        <v>-2449.31</v>
      </c>
      <c r="O842">
        <v>-7223.46</v>
      </c>
      <c r="P842">
        <v>-835.28399999999999</v>
      </c>
      <c r="Q842">
        <v>-1794.5</v>
      </c>
      <c r="R842">
        <v>-5169.72</v>
      </c>
      <c r="S842">
        <v>-1557.73</v>
      </c>
      <c r="T842">
        <v>-716.76900000000001</v>
      </c>
    </row>
    <row r="843" spans="1:20" x14ac:dyDescent="0.15">
      <c r="A843">
        <v>839</v>
      </c>
      <c r="B843">
        <v>0</v>
      </c>
      <c r="C843">
        <v>-8217.0300000000007</v>
      </c>
      <c r="D843">
        <v>-169.12</v>
      </c>
      <c r="E843">
        <v>-4452.7</v>
      </c>
      <c r="F843">
        <v>8239.23</v>
      </c>
      <c r="G843">
        <v>-3041.62</v>
      </c>
      <c r="H843">
        <v>-3284.59</v>
      </c>
      <c r="I843">
        <v>-5107.76</v>
      </c>
      <c r="J843">
        <v>79.009900000000002</v>
      </c>
      <c r="K843">
        <v>389.36799999999999</v>
      </c>
      <c r="L843">
        <v>-6636.83</v>
      </c>
      <c r="M843">
        <v>-722.45</v>
      </c>
      <c r="N843">
        <v>-2483.13</v>
      </c>
      <c r="O843">
        <v>-7505.68</v>
      </c>
      <c r="P843">
        <v>-761.95500000000004</v>
      </c>
      <c r="Q843">
        <v>-1884.88</v>
      </c>
      <c r="R843">
        <v>-5034.17</v>
      </c>
      <c r="S843">
        <v>-1506.87</v>
      </c>
      <c r="T843">
        <v>-711.08900000000006</v>
      </c>
    </row>
    <row r="844" spans="1:20" x14ac:dyDescent="0.15">
      <c r="A844">
        <v>840</v>
      </c>
      <c r="B844">
        <v>1</v>
      </c>
      <c r="C844">
        <v>-8115.55</v>
      </c>
      <c r="D844">
        <v>-231.34800000000001</v>
      </c>
      <c r="E844">
        <v>-4565.53</v>
      </c>
      <c r="F844">
        <v>8566.6299999999992</v>
      </c>
      <c r="G844">
        <v>-3115.21</v>
      </c>
      <c r="H844">
        <v>-3448.03</v>
      </c>
      <c r="I844">
        <v>-4819.8599999999997</v>
      </c>
      <c r="J844">
        <v>146.65700000000001</v>
      </c>
      <c r="K844">
        <v>327.40199999999999</v>
      </c>
      <c r="L844">
        <v>-6636.83</v>
      </c>
      <c r="M844">
        <v>-812.56</v>
      </c>
      <c r="N844">
        <v>-2556.46</v>
      </c>
      <c r="O844">
        <v>-7477.79</v>
      </c>
      <c r="P844">
        <v>-716.77</v>
      </c>
      <c r="Q844">
        <v>-1963.88</v>
      </c>
      <c r="R844">
        <v>-5050.95</v>
      </c>
      <c r="S844">
        <v>-1433.54</v>
      </c>
      <c r="T844">
        <v>-778.73599999999999</v>
      </c>
    </row>
    <row r="845" spans="1:20" x14ac:dyDescent="0.15">
      <c r="A845">
        <v>841</v>
      </c>
      <c r="B845">
        <v>0</v>
      </c>
      <c r="C845">
        <v>-7997.04</v>
      </c>
      <c r="D845">
        <v>-270.85300000000001</v>
      </c>
      <c r="E845">
        <v>-4514.92</v>
      </c>
      <c r="F845">
        <v>8848.84</v>
      </c>
      <c r="G845">
        <v>-3053.24</v>
      </c>
      <c r="H845">
        <v>-3611.73</v>
      </c>
      <c r="I845">
        <v>-4813.92</v>
      </c>
      <c r="J845">
        <v>191.84299999999999</v>
      </c>
      <c r="K845">
        <v>214.56899999999999</v>
      </c>
      <c r="L845">
        <v>-6704.48</v>
      </c>
      <c r="M845">
        <v>-897.25099999999998</v>
      </c>
      <c r="N845">
        <v>-2635.47</v>
      </c>
      <c r="O845">
        <v>-7229.67</v>
      </c>
      <c r="P845">
        <v>-609.61800000000005</v>
      </c>
      <c r="Q845">
        <v>-2076.7199999999998</v>
      </c>
      <c r="R845">
        <v>-5056.63</v>
      </c>
      <c r="S845">
        <v>-1354.53</v>
      </c>
      <c r="T845">
        <v>-823.92200000000003</v>
      </c>
    </row>
    <row r="846" spans="1:20" x14ac:dyDescent="0.15">
      <c r="A846">
        <v>842</v>
      </c>
      <c r="B846">
        <v>1</v>
      </c>
      <c r="C846">
        <v>-7912.35</v>
      </c>
      <c r="D846">
        <v>-445.65100000000001</v>
      </c>
      <c r="E846">
        <v>-4571.21</v>
      </c>
      <c r="F846">
        <v>9294.49</v>
      </c>
      <c r="G846">
        <v>-3109.53</v>
      </c>
      <c r="H846">
        <v>-3769.75</v>
      </c>
      <c r="I846">
        <v>-4785.78</v>
      </c>
      <c r="J846">
        <v>298.99400000000003</v>
      </c>
      <c r="K846">
        <v>197.52500000000001</v>
      </c>
      <c r="L846">
        <v>-6783.48</v>
      </c>
      <c r="M846">
        <v>-1010.08</v>
      </c>
      <c r="N846">
        <v>-2646.83</v>
      </c>
      <c r="O846">
        <v>-7223.72</v>
      </c>
      <c r="P846">
        <v>-457.28100000000001</v>
      </c>
      <c r="Q846">
        <v>-2093.7600000000002</v>
      </c>
      <c r="R846">
        <v>-5090.45</v>
      </c>
      <c r="S846">
        <v>-1309.3399999999999</v>
      </c>
      <c r="T846">
        <v>-795.78</v>
      </c>
    </row>
    <row r="847" spans="1:20" x14ac:dyDescent="0.15">
      <c r="A847">
        <v>843</v>
      </c>
      <c r="B847">
        <v>0</v>
      </c>
      <c r="C847">
        <v>-8002.45</v>
      </c>
      <c r="D847">
        <v>-710.82</v>
      </c>
      <c r="E847">
        <v>-4853.16</v>
      </c>
      <c r="F847">
        <v>9667.07</v>
      </c>
      <c r="G847">
        <v>-3256.18</v>
      </c>
      <c r="H847">
        <v>-3860.12</v>
      </c>
      <c r="I847">
        <v>-4847.74</v>
      </c>
      <c r="J847">
        <v>383.685</v>
      </c>
      <c r="K847">
        <v>231.34800000000001</v>
      </c>
      <c r="L847">
        <v>-6930.14</v>
      </c>
      <c r="M847">
        <v>-1060.95</v>
      </c>
      <c r="N847">
        <v>-2579.1799999999998</v>
      </c>
      <c r="O847">
        <v>-6992.64</v>
      </c>
      <c r="P847">
        <v>-333.08499999999998</v>
      </c>
      <c r="Q847">
        <v>-2059.94</v>
      </c>
      <c r="R847">
        <v>-5163.78</v>
      </c>
      <c r="S847">
        <v>-1236.02</v>
      </c>
      <c r="T847">
        <v>-857.745</v>
      </c>
    </row>
    <row r="848" spans="1:20" x14ac:dyDescent="0.15">
      <c r="A848">
        <v>844</v>
      </c>
      <c r="B848">
        <v>1</v>
      </c>
      <c r="C848">
        <v>-8188.61</v>
      </c>
      <c r="D848">
        <v>-885.88400000000001</v>
      </c>
      <c r="E848">
        <v>-5033.8999999999996</v>
      </c>
      <c r="F848">
        <v>10022.6</v>
      </c>
      <c r="G848">
        <v>-3346.55</v>
      </c>
      <c r="H848">
        <v>-4006.77</v>
      </c>
      <c r="I848">
        <v>-5163.51</v>
      </c>
      <c r="J848">
        <v>597.98500000000001</v>
      </c>
      <c r="K848">
        <v>169.38399999999999</v>
      </c>
      <c r="L848">
        <v>-7020.51</v>
      </c>
      <c r="M848">
        <v>-1168.0999999999999</v>
      </c>
      <c r="N848">
        <v>-2534</v>
      </c>
      <c r="O848">
        <v>-6885.22</v>
      </c>
      <c r="P848">
        <v>-485.15199999999999</v>
      </c>
      <c r="Q848">
        <v>-2155.7199999999998</v>
      </c>
      <c r="R848">
        <v>-5208.97</v>
      </c>
      <c r="S848">
        <v>-1224.6500000000001</v>
      </c>
      <c r="T848">
        <v>-902.93100000000004</v>
      </c>
    </row>
    <row r="849" spans="1:20" x14ac:dyDescent="0.15">
      <c r="A849">
        <v>845</v>
      </c>
      <c r="B849">
        <v>0</v>
      </c>
      <c r="C849">
        <v>-8318.49</v>
      </c>
      <c r="D849">
        <v>-976.25800000000004</v>
      </c>
      <c r="E849">
        <v>-4955.16</v>
      </c>
      <c r="F849">
        <v>10276.700000000001</v>
      </c>
      <c r="G849">
        <v>-3696.14</v>
      </c>
      <c r="H849">
        <v>-4232.4399999999996</v>
      </c>
      <c r="I849">
        <v>-5349.94</v>
      </c>
      <c r="J849">
        <v>767.36800000000005</v>
      </c>
      <c r="K849">
        <v>191.84200000000001</v>
      </c>
      <c r="L849">
        <v>-7065.7</v>
      </c>
      <c r="M849">
        <v>-1252.79</v>
      </c>
      <c r="N849">
        <v>-2494.4899999999998</v>
      </c>
      <c r="O849">
        <v>-6806.21</v>
      </c>
      <c r="P849">
        <v>-547.38599999999997</v>
      </c>
      <c r="Q849">
        <v>-2172.77</v>
      </c>
      <c r="R849">
        <v>-5282.3</v>
      </c>
      <c r="S849">
        <v>-1224.6500000000001</v>
      </c>
      <c r="T849">
        <v>-976.25800000000004</v>
      </c>
    </row>
    <row r="850" spans="1:20" x14ac:dyDescent="0.15">
      <c r="A850">
        <v>846</v>
      </c>
      <c r="B850">
        <v>1</v>
      </c>
      <c r="C850">
        <v>-8504.65</v>
      </c>
      <c r="D850">
        <v>-886.15700000000004</v>
      </c>
      <c r="E850">
        <v>-4904.29</v>
      </c>
      <c r="F850">
        <v>10682.8</v>
      </c>
      <c r="G850">
        <v>-4125.01</v>
      </c>
      <c r="H850">
        <v>-4537.1099999999997</v>
      </c>
      <c r="I850">
        <v>-5507.96</v>
      </c>
      <c r="J850">
        <v>925.38699999999994</v>
      </c>
      <c r="K850">
        <v>197.52500000000001</v>
      </c>
      <c r="L850">
        <v>-7139.03</v>
      </c>
      <c r="M850">
        <v>-1264.1600000000001</v>
      </c>
      <c r="N850">
        <v>-2556.4499999999998</v>
      </c>
      <c r="O850">
        <v>-6963.96</v>
      </c>
      <c r="P850">
        <v>-451.60300000000001</v>
      </c>
      <c r="Q850">
        <v>-2240.42</v>
      </c>
      <c r="R850">
        <v>-5428.95</v>
      </c>
      <c r="S850">
        <v>-1224.6500000000001</v>
      </c>
      <c r="T850">
        <v>-1055.27</v>
      </c>
    </row>
    <row r="851" spans="1:20" x14ac:dyDescent="0.15">
      <c r="A851">
        <v>847</v>
      </c>
      <c r="B851">
        <v>0</v>
      </c>
      <c r="C851">
        <v>-8634.5300000000007</v>
      </c>
      <c r="D851">
        <v>-835.28700000000003</v>
      </c>
      <c r="E851">
        <v>-4966.26</v>
      </c>
      <c r="F851">
        <v>11117.4</v>
      </c>
      <c r="G851">
        <v>-4322.8100000000004</v>
      </c>
      <c r="H851">
        <v>-4785.5</v>
      </c>
      <c r="I851">
        <v>-5733.62</v>
      </c>
      <c r="J851">
        <v>914.29700000000003</v>
      </c>
      <c r="K851">
        <v>231.346</v>
      </c>
      <c r="L851">
        <v>-7184.21</v>
      </c>
      <c r="M851">
        <v>-1331.8</v>
      </c>
      <c r="N851">
        <v>-2635.46</v>
      </c>
      <c r="O851">
        <v>-7195.3</v>
      </c>
      <c r="P851">
        <v>-333.089</v>
      </c>
      <c r="Q851">
        <v>-2387.0700000000002</v>
      </c>
      <c r="R851">
        <v>-5519.32</v>
      </c>
      <c r="S851">
        <v>-1224.6500000000001</v>
      </c>
      <c r="T851">
        <v>-1100.45</v>
      </c>
    </row>
    <row r="852" spans="1:20" x14ac:dyDescent="0.15">
      <c r="A852">
        <v>848</v>
      </c>
      <c r="B852">
        <v>1</v>
      </c>
      <c r="C852">
        <v>-8719.2199999999993</v>
      </c>
      <c r="D852">
        <v>-761.96100000000001</v>
      </c>
      <c r="E852">
        <v>-4977.62</v>
      </c>
      <c r="F852">
        <v>11721</v>
      </c>
      <c r="G852">
        <v>-4108.79</v>
      </c>
      <c r="H852">
        <v>-5225.46</v>
      </c>
      <c r="I852">
        <v>-6004.47</v>
      </c>
      <c r="J852">
        <v>976.25599999999997</v>
      </c>
      <c r="K852">
        <v>237.03</v>
      </c>
      <c r="L852">
        <v>-7223.72</v>
      </c>
      <c r="M852">
        <v>-1343.17</v>
      </c>
      <c r="N852">
        <v>-2680.65</v>
      </c>
      <c r="O852">
        <v>-7195.58</v>
      </c>
      <c r="P852">
        <v>55.996499999999997</v>
      </c>
      <c r="Q852">
        <v>-2375.98</v>
      </c>
      <c r="R852">
        <v>-5632.15</v>
      </c>
      <c r="S852">
        <v>-1190.83</v>
      </c>
      <c r="T852">
        <v>-1106.1400000000001</v>
      </c>
    </row>
    <row r="853" spans="1:20" x14ac:dyDescent="0.15">
      <c r="A853">
        <v>849</v>
      </c>
      <c r="B853">
        <v>0</v>
      </c>
      <c r="C853">
        <v>-8696.77</v>
      </c>
      <c r="D853">
        <v>-649.13</v>
      </c>
      <c r="E853">
        <v>-4943.8</v>
      </c>
      <c r="F853">
        <v>12319.3</v>
      </c>
      <c r="G853">
        <v>-3561.69</v>
      </c>
      <c r="H853">
        <v>-5598.05</v>
      </c>
      <c r="I853">
        <v>-6348.64</v>
      </c>
      <c r="J853">
        <v>987.62300000000005</v>
      </c>
      <c r="K853">
        <v>304.67200000000003</v>
      </c>
      <c r="L853">
        <v>-7263.22</v>
      </c>
      <c r="M853">
        <v>-1376.99</v>
      </c>
      <c r="N853">
        <v>-2720.16</v>
      </c>
      <c r="O853">
        <v>-7257.54</v>
      </c>
      <c r="P853">
        <v>-152.05500000000001</v>
      </c>
      <c r="Q853">
        <v>-2437.94</v>
      </c>
      <c r="R853">
        <v>-5852.13</v>
      </c>
      <c r="S853">
        <v>-1218.97</v>
      </c>
      <c r="T853">
        <v>-1139.96</v>
      </c>
    </row>
    <row r="854" spans="1:20" x14ac:dyDescent="0.15">
      <c r="A854">
        <v>850</v>
      </c>
      <c r="B854">
        <v>1</v>
      </c>
      <c r="C854">
        <v>-8724.91</v>
      </c>
      <c r="D854">
        <v>-496.79500000000002</v>
      </c>
      <c r="E854">
        <v>-4802.83</v>
      </c>
      <c r="F854">
        <v>13081</v>
      </c>
      <c r="G854">
        <v>-3002.94</v>
      </c>
      <c r="H854">
        <v>-5919.77</v>
      </c>
      <c r="I854">
        <v>-6602.72</v>
      </c>
      <c r="J854">
        <v>1089.0899999999999</v>
      </c>
      <c r="K854">
        <v>282.21899999999999</v>
      </c>
      <c r="L854">
        <v>-7404.19</v>
      </c>
      <c r="M854">
        <v>-1416.49</v>
      </c>
      <c r="N854">
        <v>-2692.02</v>
      </c>
      <c r="O854">
        <v>-7370.37</v>
      </c>
      <c r="P854">
        <v>-163.70400000000001</v>
      </c>
      <c r="Q854">
        <v>-2483.13</v>
      </c>
      <c r="R854">
        <v>-6122.98</v>
      </c>
      <c r="S854">
        <v>-1258.47</v>
      </c>
      <c r="T854">
        <v>-1179.46</v>
      </c>
    </row>
    <row r="855" spans="1:20" x14ac:dyDescent="0.15">
      <c r="A855">
        <v>851</v>
      </c>
      <c r="B855">
        <v>0</v>
      </c>
      <c r="C855">
        <v>-8798.23</v>
      </c>
      <c r="D855">
        <v>-507.88</v>
      </c>
      <c r="E855">
        <v>-4509.53</v>
      </c>
      <c r="F855">
        <v>13938.7</v>
      </c>
      <c r="G855">
        <v>-2517.52</v>
      </c>
      <c r="H855">
        <v>-6134.35</v>
      </c>
      <c r="I855">
        <v>-6704.47</v>
      </c>
      <c r="J855">
        <v>1106.1400000000001</v>
      </c>
      <c r="K855">
        <v>276.53500000000003</v>
      </c>
      <c r="L855">
        <v>-7359.29</v>
      </c>
      <c r="M855">
        <v>-1625.1</v>
      </c>
      <c r="N855">
        <v>-2787.8</v>
      </c>
      <c r="O855">
        <v>-7387.42</v>
      </c>
      <c r="P855">
        <v>44.904000000000003</v>
      </c>
      <c r="Q855">
        <v>-2691.73</v>
      </c>
      <c r="R855">
        <v>-6365.69</v>
      </c>
      <c r="S855">
        <v>-1230.3399999999999</v>
      </c>
      <c r="T855">
        <v>-1218.97</v>
      </c>
    </row>
    <row r="856" spans="1:20" x14ac:dyDescent="0.15">
      <c r="A856">
        <v>852</v>
      </c>
      <c r="B856">
        <v>1</v>
      </c>
      <c r="C856">
        <v>-8741.9599999999991</v>
      </c>
      <c r="D856">
        <v>-378.28300000000002</v>
      </c>
      <c r="E856">
        <v>-4396.42</v>
      </c>
      <c r="F856">
        <v>14875.4</v>
      </c>
      <c r="G856">
        <v>-2516.9499999999998</v>
      </c>
      <c r="H856">
        <v>-6331.87</v>
      </c>
      <c r="I856">
        <v>-6918.76</v>
      </c>
      <c r="J856">
        <v>1309.06</v>
      </c>
      <c r="K856">
        <v>310.35500000000002</v>
      </c>
      <c r="L856">
        <v>-7415.56</v>
      </c>
      <c r="M856">
        <v>-1828.31</v>
      </c>
      <c r="N856">
        <v>-2838.67</v>
      </c>
      <c r="O856">
        <v>-7421.24</v>
      </c>
      <c r="P856">
        <v>315.75200000000001</v>
      </c>
      <c r="Q856">
        <v>-2827.3</v>
      </c>
      <c r="R856">
        <v>-6602.72</v>
      </c>
      <c r="S856">
        <v>-1157.01</v>
      </c>
      <c r="T856">
        <v>-1258.47</v>
      </c>
    </row>
    <row r="857" spans="1:20" x14ac:dyDescent="0.15">
      <c r="A857">
        <v>853</v>
      </c>
      <c r="B857">
        <v>0</v>
      </c>
      <c r="C857">
        <v>-8595.31</v>
      </c>
      <c r="D857">
        <v>-186.44399999999999</v>
      </c>
      <c r="E857">
        <v>-4385.05</v>
      </c>
      <c r="F857">
        <v>15654.5</v>
      </c>
      <c r="G857">
        <v>-3137.08</v>
      </c>
      <c r="H857">
        <v>-6427.93</v>
      </c>
      <c r="I857">
        <v>-7155.79</v>
      </c>
      <c r="J857">
        <v>1410.81</v>
      </c>
      <c r="K857">
        <v>383.68</v>
      </c>
      <c r="L857">
        <v>-7393.11</v>
      </c>
      <c r="M857">
        <v>-1721.45</v>
      </c>
      <c r="N857">
        <v>-2878.18</v>
      </c>
      <c r="O857">
        <v>-7562.21</v>
      </c>
      <c r="P857">
        <v>423.185</v>
      </c>
      <c r="Q857">
        <v>-3047.28</v>
      </c>
      <c r="R857">
        <v>-6873.57</v>
      </c>
      <c r="S857">
        <v>-1145.6400000000001</v>
      </c>
      <c r="T857">
        <v>-1331.8</v>
      </c>
    </row>
    <row r="858" spans="1:20" x14ac:dyDescent="0.15">
      <c r="A858">
        <v>854</v>
      </c>
      <c r="B858">
        <v>1</v>
      </c>
      <c r="C858">
        <v>-8437.2900000000009</v>
      </c>
      <c r="D858">
        <v>-191.84</v>
      </c>
      <c r="E858">
        <v>-4452.6899999999996</v>
      </c>
      <c r="F858">
        <v>16438.900000000001</v>
      </c>
      <c r="G858">
        <v>-4017.26</v>
      </c>
      <c r="H858">
        <v>-6473.12</v>
      </c>
      <c r="I858">
        <v>-7426.64</v>
      </c>
      <c r="J858">
        <v>1523.64</v>
      </c>
      <c r="K858">
        <v>496.50900000000001</v>
      </c>
      <c r="L858">
        <v>-7455.06</v>
      </c>
      <c r="M858">
        <v>-1631.07</v>
      </c>
      <c r="N858">
        <v>-2985.32</v>
      </c>
      <c r="O858">
        <v>-7754.05</v>
      </c>
      <c r="P858">
        <v>502.19400000000002</v>
      </c>
      <c r="Q858">
        <v>-3115.2</v>
      </c>
      <c r="R858">
        <v>-7183.92</v>
      </c>
      <c r="S858">
        <v>-1111.82</v>
      </c>
      <c r="T858">
        <v>-1376.99</v>
      </c>
    </row>
    <row r="859" spans="1:20" x14ac:dyDescent="0.15">
      <c r="A859">
        <v>855</v>
      </c>
      <c r="B859">
        <v>0</v>
      </c>
      <c r="C859">
        <v>-8583.65</v>
      </c>
      <c r="D859">
        <v>-298.983</v>
      </c>
      <c r="E859">
        <v>-4497.88</v>
      </c>
      <c r="F859">
        <v>16992.2</v>
      </c>
      <c r="G859">
        <v>-4993.51</v>
      </c>
      <c r="H859">
        <v>-6614.09</v>
      </c>
      <c r="I859">
        <v>-7534.07</v>
      </c>
      <c r="J859">
        <v>1608.33</v>
      </c>
      <c r="K859">
        <v>682.66200000000003</v>
      </c>
      <c r="L859">
        <v>-7466.43</v>
      </c>
      <c r="M859">
        <v>-1585.88</v>
      </c>
      <c r="N859">
        <v>-3036.19</v>
      </c>
      <c r="O859">
        <v>-7951.57</v>
      </c>
      <c r="P859">
        <v>479.745</v>
      </c>
      <c r="Q859">
        <v>-3188.53</v>
      </c>
      <c r="R859">
        <v>-7432.32</v>
      </c>
      <c r="S859">
        <v>-1106.1400000000001</v>
      </c>
      <c r="T859">
        <v>-1315.03</v>
      </c>
    </row>
    <row r="860" spans="1:20" x14ac:dyDescent="0.15">
      <c r="A860">
        <v>856</v>
      </c>
      <c r="B860">
        <v>1</v>
      </c>
      <c r="C860">
        <v>-8848.81</v>
      </c>
      <c r="D860">
        <v>-518.95500000000004</v>
      </c>
      <c r="E860">
        <v>-4638.84</v>
      </c>
      <c r="F860">
        <v>17539.599999999999</v>
      </c>
      <c r="G860">
        <v>-5744.39</v>
      </c>
      <c r="H860">
        <v>-6907.38</v>
      </c>
      <c r="I860">
        <v>-7613.08</v>
      </c>
      <c r="J860">
        <v>1687.34</v>
      </c>
      <c r="K860">
        <v>846.36599999999999</v>
      </c>
      <c r="L860">
        <v>-7466.43</v>
      </c>
      <c r="M860">
        <v>-1546.38</v>
      </c>
      <c r="N860">
        <v>-3075.7</v>
      </c>
      <c r="O860">
        <v>-7946.18</v>
      </c>
      <c r="P860">
        <v>474.05900000000003</v>
      </c>
      <c r="Q860">
        <v>-3166.08</v>
      </c>
      <c r="R860">
        <v>-7635.53</v>
      </c>
      <c r="S860">
        <v>-1072.32</v>
      </c>
      <c r="T860">
        <v>-1371.3</v>
      </c>
    </row>
    <row r="861" spans="1:20" x14ac:dyDescent="0.15">
      <c r="A861">
        <v>857</v>
      </c>
      <c r="B861">
        <v>0</v>
      </c>
      <c r="C861">
        <v>-9057.7000000000007</v>
      </c>
      <c r="D861">
        <v>-755.98299999999995</v>
      </c>
      <c r="E861">
        <v>-4661.58</v>
      </c>
      <c r="F861">
        <v>18227.900000000001</v>
      </c>
      <c r="G861">
        <v>-6421.65</v>
      </c>
      <c r="H861">
        <v>-7426.33</v>
      </c>
      <c r="I861">
        <v>-7692.09</v>
      </c>
      <c r="J861">
        <v>1766.35</v>
      </c>
      <c r="K861">
        <v>936.74599999999998</v>
      </c>
      <c r="L861">
        <v>-7500.25</v>
      </c>
      <c r="M861">
        <v>-1574.51</v>
      </c>
      <c r="N861">
        <v>-3115.2</v>
      </c>
      <c r="O861">
        <v>-7974.31</v>
      </c>
      <c r="P861">
        <v>440.24</v>
      </c>
      <c r="Q861">
        <v>-3092.76</v>
      </c>
      <c r="R861">
        <v>-7833.05</v>
      </c>
      <c r="S861">
        <v>-998.995</v>
      </c>
      <c r="T861">
        <v>-1382.67</v>
      </c>
    </row>
    <row r="862" spans="1:20" x14ac:dyDescent="0.15">
      <c r="A862">
        <v>858</v>
      </c>
      <c r="B862">
        <v>1</v>
      </c>
      <c r="C862">
        <v>-9322.86</v>
      </c>
      <c r="D862">
        <v>-722.46100000000001</v>
      </c>
      <c r="E862">
        <v>-4424.8500000000004</v>
      </c>
      <c r="F862">
        <v>18905.2</v>
      </c>
      <c r="G862">
        <v>-7093.23</v>
      </c>
      <c r="H862">
        <v>-7742.67</v>
      </c>
      <c r="I862">
        <v>-7703.46</v>
      </c>
      <c r="J862">
        <v>1980.63</v>
      </c>
      <c r="K862">
        <v>914.3</v>
      </c>
      <c r="L862">
        <v>-7505.94</v>
      </c>
      <c r="M862">
        <v>-1580.2</v>
      </c>
      <c r="N862">
        <v>-3087.07</v>
      </c>
      <c r="O862">
        <v>-7878.54</v>
      </c>
      <c r="P862">
        <v>333.09800000000001</v>
      </c>
      <c r="Q862">
        <v>-3115.2</v>
      </c>
      <c r="R862">
        <v>-7929.12</v>
      </c>
      <c r="S862">
        <v>-987.62300000000005</v>
      </c>
      <c r="T862">
        <v>-1348.85</v>
      </c>
    </row>
    <row r="863" spans="1:20" x14ac:dyDescent="0.15">
      <c r="A863">
        <v>859</v>
      </c>
      <c r="B863">
        <v>0</v>
      </c>
      <c r="C863">
        <v>-9362.67</v>
      </c>
      <c r="D863">
        <v>-541.99699999999996</v>
      </c>
      <c r="E863">
        <v>-4418.87</v>
      </c>
      <c r="F863">
        <v>19678.2</v>
      </c>
      <c r="G863">
        <v>-7900.08</v>
      </c>
      <c r="H863">
        <v>-7917.74</v>
      </c>
      <c r="I863">
        <v>-7737.28</v>
      </c>
      <c r="J863">
        <v>1947.11</v>
      </c>
      <c r="K863">
        <v>942.43200000000002</v>
      </c>
      <c r="L863">
        <v>-7539.76</v>
      </c>
      <c r="M863">
        <v>-1512.56</v>
      </c>
      <c r="N863">
        <v>-3115.2</v>
      </c>
      <c r="O863">
        <v>-7489.48</v>
      </c>
      <c r="P863">
        <v>79.310900000000004</v>
      </c>
      <c r="Q863">
        <v>-3154.71</v>
      </c>
      <c r="R863">
        <v>-8109.58</v>
      </c>
      <c r="S863">
        <v>-987.62300000000005</v>
      </c>
      <c r="T863">
        <v>-1309.3499999999999</v>
      </c>
    </row>
    <row r="864" spans="1:20" x14ac:dyDescent="0.15">
      <c r="A864">
        <v>860</v>
      </c>
      <c r="B864">
        <v>1</v>
      </c>
      <c r="C864">
        <v>-9261.2099999999991</v>
      </c>
      <c r="D864">
        <v>-513.56399999999996</v>
      </c>
      <c r="E864">
        <v>-4424.55</v>
      </c>
      <c r="F864">
        <v>19994.900000000001</v>
      </c>
      <c r="G864">
        <v>-8797.32</v>
      </c>
      <c r="H864">
        <v>-7974.31</v>
      </c>
      <c r="I864">
        <v>-7742.97</v>
      </c>
      <c r="J864">
        <v>2037.2</v>
      </c>
      <c r="K864">
        <v>981.93600000000004</v>
      </c>
      <c r="L864">
        <v>-7579.26</v>
      </c>
      <c r="M864">
        <v>-1399.73</v>
      </c>
      <c r="N864">
        <v>-3087.07</v>
      </c>
      <c r="O864">
        <v>-7460.75</v>
      </c>
      <c r="P864">
        <v>39.504899999999999</v>
      </c>
      <c r="Q864">
        <v>-3194.21</v>
      </c>
      <c r="R864">
        <v>-8171.83</v>
      </c>
      <c r="S864">
        <v>-987.62300000000005</v>
      </c>
      <c r="T864">
        <v>-1371.3</v>
      </c>
    </row>
    <row r="865" spans="1:20" x14ac:dyDescent="0.15">
      <c r="A865">
        <v>861</v>
      </c>
      <c r="B865">
        <v>0</v>
      </c>
      <c r="C865">
        <v>-9311.7900000000009</v>
      </c>
      <c r="D865">
        <v>-513.56399999999996</v>
      </c>
      <c r="E865">
        <v>-4356.92</v>
      </c>
      <c r="F865">
        <v>20029</v>
      </c>
      <c r="G865">
        <v>-9367.75</v>
      </c>
      <c r="H865">
        <v>-8318.17</v>
      </c>
      <c r="I865">
        <v>-7776.78</v>
      </c>
      <c r="J865">
        <v>1952.8</v>
      </c>
      <c r="K865">
        <v>953.80499999999995</v>
      </c>
      <c r="L865">
        <v>-7618.76</v>
      </c>
      <c r="M865">
        <v>-1348.85</v>
      </c>
      <c r="N865">
        <v>-3182.84</v>
      </c>
      <c r="O865">
        <v>-7669.34</v>
      </c>
      <c r="P865">
        <v>-28.130700000000001</v>
      </c>
      <c r="Q865">
        <v>-3233.72</v>
      </c>
      <c r="R865">
        <v>-8346.61</v>
      </c>
      <c r="S865">
        <v>-1055.26</v>
      </c>
      <c r="T865">
        <v>-1382.67</v>
      </c>
    </row>
    <row r="866" spans="1:20" x14ac:dyDescent="0.15">
      <c r="A866">
        <v>862</v>
      </c>
      <c r="B866">
        <v>1</v>
      </c>
      <c r="C866">
        <v>-9221.7099999999991</v>
      </c>
      <c r="D866">
        <v>-547.38199999999995</v>
      </c>
      <c r="E866">
        <v>-4108.82</v>
      </c>
      <c r="F866">
        <v>20062.8</v>
      </c>
      <c r="G866">
        <v>-9847.49</v>
      </c>
      <c r="H866">
        <v>-8577.9500000000007</v>
      </c>
      <c r="I866">
        <v>-7816.29</v>
      </c>
      <c r="J866">
        <v>2071.0100000000002</v>
      </c>
      <c r="K866">
        <v>981.93600000000004</v>
      </c>
      <c r="L866">
        <v>-7759.72</v>
      </c>
      <c r="M866">
        <v>-1309.3499999999999</v>
      </c>
      <c r="N866">
        <v>-3267.53</v>
      </c>
      <c r="O866">
        <v>-7974</v>
      </c>
      <c r="P866">
        <v>-73.322500000000005</v>
      </c>
      <c r="Q866">
        <v>-3036.5</v>
      </c>
      <c r="R866">
        <v>-8442.68</v>
      </c>
      <c r="S866">
        <v>-1066.6300000000001</v>
      </c>
      <c r="T866">
        <v>-1348.85</v>
      </c>
    </row>
    <row r="867" spans="1:20" x14ac:dyDescent="0.15">
      <c r="A867">
        <v>863</v>
      </c>
      <c r="B867">
        <v>0</v>
      </c>
      <c r="C867">
        <v>-9238.4699999999993</v>
      </c>
      <c r="D867">
        <v>-586.88599999999997</v>
      </c>
      <c r="E867">
        <v>-4069.01</v>
      </c>
      <c r="F867">
        <v>19933.2</v>
      </c>
      <c r="G867">
        <v>-12113.9</v>
      </c>
      <c r="H867">
        <v>-9051.7000000000007</v>
      </c>
      <c r="I867">
        <v>-7821.98</v>
      </c>
      <c r="J867">
        <v>1992.31</v>
      </c>
      <c r="K867">
        <v>987.62300000000005</v>
      </c>
      <c r="L867">
        <v>-7985.37</v>
      </c>
      <c r="M867">
        <v>-1236.03</v>
      </c>
      <c r="N867">
        <v>-3312.73</v>
      </c>
      <c r="O867">
        <v>-8087.14</v>
      </c>
      <c r="P867">
        <v>-45.192599999999999</v>
      </c>
      <c r="Q867">
        <v>-3036.19</v>
      </c>
      <c r="R867">
        <v>-8589.32</v>
      </c>
      <c r="S867">
        <v>-1066.6300000000001</v>
      </c>
      <c r="T867">
        <v>-1343.17</v>
      </c>
    </row>
    <row r="868" spans="1:20" x14ac:dyDescent="0.15">
      <c r="A868">
        <v>864</v>
      </c>
      <c r="B868">
        <v>1</v>
      </c>
      <c r="C868">
        <v>-9379.42</v>
      </c>
      <c r="D868">
        <v>-592.57399999999996</v>
      </c>
      <c r="E868">
        <v>-3967.56</v>
      </c>
      <c r="F868">
        <v>19031.2</v>
      </c>
      <c r="G868">
        <v>-14614</v>
      </c>
      <c r="H868">
        <v>-9903.43</v>
      </c>
      <c r="I868">
        <v>-7889.61</v>
      </c>
      <c r="J868">
        <v>1975.25</v>
      </c>
      <c r="K868">
        <v>1089.07</v>
      </c>
      <c r="L868">
        <v>-8188.59</v>
      </c>
      <c r="M868">
        <v>-1157.02</v>
      </c>
      <c r="N868">
        <v>-3419.86</v>
      </c>
      <c r="O868">
        <v>-8199.9599999999991</v>
      </c>
      <c r="P868">
        <v>-39.504899999999999</v>
      </c>
      <c r="Q868">
        <v>-3008.06</v>
      </c>
      <c r="R868">
        <v>-8679.7099999999991</v>
      </c>
      <c r="S868">
        <v>-1134.27</v>
      </c>
      <c r="T868">
        <v>-1343.17</v>
      </c>
    </row>
    <row r="869" spans="1:20" x14ac:dyDescent="0.15">
      <c r="A869">
        <v>865</v>
      </c>
      <c r="B869">
        <v>0</v>
      </c>
      <c r="C869">
        <v>-9503.6200000000008</v>
      </c>
      <c r="D869">
        <v>-524.94100000000003</v>
      </c>
      <c r="E869">
        <v>-3882.86</v>
      </c>
      <c r="F869">
        <v>17767.400000000001</v>
      </c>
      <c r="G869">
        <v>-15547.3</v>
      </c>
      <c r="H869">
        <v>-10575.3</v>
      </c>
      <c r="I869">
        <v>-7934.8</v>
      </c>
      <c r="J869">
        <v>1941.43</v>
      </c>
      <c r="K869">
        <v>1072.32</v>
      </c>
      <c r="L869">
        <v>-8318.48</v>
      </c>
      <c r="M869">
        <v>-1078.01</v>
      </c>
      <c r="N869">
        <v>-3538.38</v>
      </c>
      <c r="O869">
        <v>-8284.66</v>
      </c>
      <c r="P869">
        <v>-73.321600000000004</v>
      </c>
      <c r="Q869">
        <v>-3036.19</v>
      </c>
      <c r="R869">
        <v>-8758.7199999999993</v>
      </c>
      <c r="S869">
        <v>-1213.28</v>
      </c>
      <c r="T869">
        <v>-1309.3499999999999</v>
      </c>
    </row>
    <row r="870" spans="1:20" x14ac:dyDescent="0.15">
      <c r="A870">
        <v>866</v>
      </c>
      <c r="B870">
        <v>1</v>
      </c>
      <c r="C870">
        <v>-9554.5</v>
      </c>
      <c r="D870">
        <v>-615.01300000000003</v>
      </c>
      <c r="E870">
        <v>-4006.75</v>
      </c>
      <c r="F870">
        <v>16734.3</v>
      </c>
      <c r="G870">
        <v>-15170.5</v>
      </c>
      <c r="H870">
        <v>-10700.1</v>
      </c>
      <c r="I870">
        <v>-7974.31</v>
      </c>
      <c r="J870">
        <v>1935.74</v>
      </c>
      <c r="K870">
        <v>1134.27</v>
      </c>
      <c r="L870">
        <v>-8403.17</v>
      </c>
      <c r="M870">
        <v>-1066.6300000000001</v>
      </c>
      <c r="N870">
        <v>-3623.08</v>
      </c>
      <c r="O870">
        <v>-8329.85</v>
      </c>
      <c r="P870">
        <v>-146.643</v>
      </c>
      <c r="Q870">
        <v>-3109.51</v>
      </c>
      <c r="R870">
        <v>-8736.2800000000007</v>
      </c>
      <c r="S870">
        <v>-1258.47</v>
      </c>
      <c r="T870">
        <v>-1236.03</v>
      </c>
    </row>
    <row r="871" spans="1:20" x14ac:dyDescent="0.15">
      <c r="A871">
        <v>867</v>
      </c>
      <c r="B871">
        <v>0</v>
      </c>
      <c r="C871">
        <v>-9695.4599999999991</v>
      </c>
      <c r="D871">
        <v>-632.07899999999995</v>
      </c>
      <c r="E871">
        <v>-3995.69</v>
      </c>
      <c r="F871">
        <v>16118.6</v>
      </c>
      <c r="G871">
        <v>-15395.2</v>
      </c>
      <c r="H871">
        <v>-10300</v>
      </c>
      <c r="I871">
        <v>-8081.44</v>
      </c>
      <c r="J871">
        <v>1901.93</v>
      </c>
      <c r="K871">
        <v>1145.6400000000001</v>
      </c>
      <c r="L871">
        <v>-8583.6299999999992</v>
      </c>
      <c r="M871">
        <v>-965.18499999999995</v>
      </c>
      <c r="N871">
        <v>-3634.45</v>
      </c>
      <c r="O871">
        <v>-8267.91</v>
      </c>
      <c r="P871">
        <v>-90.3874</v>
      </c>
      <c r="Q871">
        <v>-2985.62</v>
      </c>
      <c r="R871">
        <v>-8595.32</v>
      </c>
      <c r="S871">
        <v>-1264.1600000000001</v>
      </c>
      <c r="T871">
        <v>-1190.8399999999999</v>
      </c>
    </row>
    <row r="872" spans="1:20" x14ac:dyDescent="0.15">
      <c r="A872">
        <v>868</v>
      </c>
      <c r="B872">
        <v>1</v>
      </c>
      <c r="C872">
        <v>-9887.2900000000009</v>
      </c>
      <c r="D872">
        <v>-767.34299999999996</v>
      </c>
      <c r="E872">
        <v>-3990</v>
      </c>
      <c r="F872">
        <v>15092.2</v>
      </c>
      <c r="G872">
        <v>-16731.400000000001</v>
      </c>
      <c r="H872">
        <v>-9589.27</v>
      </c>
      <c r="I872">
        <v>-8098.51</v>
      </c>
      <c r="J872">
        <v>1963.87</v>
      </c>
      <c r="K872">
        <v>1179.46</v>
      </c>
      <c r="L872">
        <v>-8814.9699999999993</v>
      </c>
      <c r="M872">
        <v>-846.67100000000005</v>
      </c>
      <c r="N872">
        <v>-3634.45</v>
      </c>
      <c r="O872">
        <v>-8527.06</v>
      </c>
      <c r="P872">
        <v>123.886</v>
      </c>
      <c r="Q872">
        <v>-3098.13</v>
      </c>
      <c r="R872">
        <v>-8538.75</v>
      </c>
      <c r="S872">
        <v>-1297.97</v>
      </c>
      <c r="T872">
        <v>-1218.96</v>
      </c>
    </row>
    <row r="873" spans="1:20" x14ac:dyDescent="0.15">
      <c r="A873">
        <v>869</v>
      </c>
      <c r="B873">
        <v>0</v>
      </c>
      <c r="C873">
        <v>-10017.200000000001</v>
      </c>
      <c r="D873">
        <v>-790.09900000000005</v>
      </c>
      <c r="E873">
        <v>-4159.08</v>
      </c>
      <c r="F873">
        <v>13546.4</v>
      </c>
      <c r="G873">
        <v>-18266.400000000001</v>
      </c>
      <c r="H873">
        <v>-8466.7099999999991</v>
      </c>
      <c r="I873">
        <v>-8132.33</v>
      </c>
      <c r="J873">
        <v>1839.98</v>
      </c>
      <c r="K873">
        <v>1252.78</v>
      </c>
      <c r="L873">
        <v>-9018.18</v>
      </c>
      <c r="M873">
        <v>-829.60400000000004</v>
      </c>
      <c r="N873">
        <v>-3735.9</v>
      </c>
      <c r="O873">
        <v>-8944.5400000000009</v>
      </c>
      <c r="P873">
        <v>293.28199999999998</v>
      </c>
      <c r="Q873">
        <v>-3053.26</v>
      </c>
      <c r="R873">
        <v>-8533.06</v>
      </c>
      <c r="S873">
        <v>-1371.29</v>
      </c>
      <c r="T873">
        <v>-1157.02</v>
      </c>
    </row>
    <row r="874" spans="1:20" x14ac:dyDescent="0.15">
      <c r="A874">
        <v>870</v>
      </c>
      <c r="B874">
        <v>1</v>
      </c>
      <c r="C874">
        <v>-10034.299999999999</v>
      </c>
      <c r="D874">
        <v>-756.28300000000002</v>
      </c>
      <c r="E874">
        <v>-4221.34</v>
      </c>
      <c r="F874">
        <v>12231.1</v>
      </c>
      <c r="G874">
        <v>-19063.2</v>
      </c>
      <c r="H874">
        <v>-7281.58</v>
      </c>
      <c r="I874">
        <v>-8205.65</v>
      </c>
      <c r="J874">
        <v>1817.23</v>
      </c>
      <c r="K874">
        <v>1331.79</v>
      </c>
      <c r="L874">
        <v>-9114.26</v>
      </c>
      <c r="M874">
        <v>-829.60400000000004</v>
      </c>
      <c r="N874">
        <v>-3989.68</v>
      </c>
      <c r="O874">
        <v>-8939.49</v>
      </c>
      <c r="P874">
        <v>417.48500000000001</v>
      </c>
      <c r="Q874">
        <v>-3210.96</v>
      </c>
      <c r="R874">
        <v>-8499.25</v>
      </c>
      <c r="S874">
        <v>-1450.3</v>
      </c>
      <c r="T874">
        <v>-1078.01</v>
      </c>
    </row>
    <row r="875" spans="1:20" x14ac:dyDescent="0.15">
      <c r="A875">
        <v>871</v>
      </c>
      <c r="B875">
        <v>0</v>
      </c>
      <c r="C875">
        <v>-10034.299999999999</v>
      </c>
      <c r="D875">
        <v>-784.40899999999999</v>
      </c>
      <c r="E875">
        <v>-4429.92</v>
      </c>
      <c r="F875">
        <v>11237.4</v>
      </c>
      <c r="G875">
        <v>-18855.599999999999</v>
      </c>
      <c r="H875">
        <v>-6738.92</v>
      </c>
      <c r="I875">
        <v>-8284.65</v>
      </c>
      <c r="J875">
        <v>1918.67</v>
      </c>
      <c r="K875">
        <v>1309.3499999999999</v>
      </c>
      <c r="L875">
        <v>-9058.01</v>
      </c>
      <c r="M875">
        <v>-795.78899999999999</v>
      </c>
      <c r="N875">
        <v>-4198.58</v>
      </c>
      <c r="O875">
        <v>-8928.11</v>
      </c>
      <c r="P875">
        <v>569.81399999999996</v>
      </c>
      <c r="Q875">
        <v>-3273.22</v>
      </c>
      <c r="R875">
        <v>-8493.56</v>
      </c>
      <c r="S875">
        <v>-1495.5</v>
      </c>
      <c r="T875">
        <v>-1066.6300000000001</v>
      </c>
    </row>
    <row r="876" spans="1:20" x14ac:dyDescent="0.15">
      <c r="A876">
        <v>872</v>
      </c>
      <c r="B876">
        <v>1</v>
      </c>
      <c r="C876">
        <v>-10068.1</v>
      </c>
      <c r="D876">
        <v>-857.72799999999995</v>
      </c>
      <c r="E876">
        <v>-4565.5</v>
      </c>
      <c r="F876">
        <v>10492.2</v>
      </c>
      <c r="G876">
        <v>-18094.2</v>
      </c>
      <c r="H876">
        <v>-7014.48</v>
      </c>
      <c r="I876">
        <v>-8363.67</v>
      </c>
      <c r="J876">
        <v>2003.37</v>
      </c>
      <c r="K876">
        <v>1269.8499999999999</v>
      </c>
      <c r="L876">
        <v>-9012.81</v>
      </c>
      <c r="M876">
        <v>-756.28399999999999</v>
      </c>
      <c r="N876">
        <v>-4328.47</v>
      </c>
      <c r="O876">
        <v>-8928.11</v>
      </c>
      <c r="P876">
        <v>727.83299999999997</v>
      </c>
      <c r="Q876">
        <v>-3650.87</v>
      </c>
      <c r="R876">
        <v>-8425.93</v>
      </c>
      <c r="S876">
        <v>-1535</v>
      </c>
      <c r="T876">
        <v>-1032.82</v>
      </c>
    </row>
    <row r="877" spans="1:20" x14ac:dyDescent="0.15">
      <c r="A877">
        <v>873</v>
      </c>
      <c r="B877">
        <v>0</v>
      </c>
      <c r="C877">
        <v>-10107.6</v>
      </c>
      <c r="D877">
        <v>-869.10799999999995</v>
      </c>
      <c r="E877">
        <v>-4751.6400000000003</v>
      </c>
      <c r="F877">
        <v>10051.700000000001</v>
      </c>
      <c r="G877">
        <v>-17197</v>
      </c>
      <c r="H877">
        <v>-7646.23</v>
      </c>
      <c r="I877">
        <v>-8442.67</v>
      </c>
      <c r="J877">
        <v>2048.5700000000002</v>
      </c>
      <c r="K877">
        <v>1399.42</v>
      </c>
      <c r="L877">
        <v>-8973.31</v>
      </c>
      <c r="M877">
        <v>-818.22299999999996</v>
      </c>
      <c r="N877">
        <v>-4514.6099999999997</v>
      </c>
      <c r="O877">
        <v>-9131</v>
      </c>
      <c r="P877">
        <v>750.59400000000005</v>
      </c>
      <c r="Q877">
        <v>-3983.98</v>
      </c>
      <c r="R877">
        <v>-8279.2900000000009</v>
      </c>
      <c r="S877">
        <v>-1540.69</v>
      </c>
      <c r="T877">
        <v>-959.49900000000002</v>
      </c>
    </row>
    <row r="878" spans="1:20" x14ac:dyDescent="0.15">
      <c r="A878">
        <v>874</v>
      </c>
      <c r="B878">
        <v>1</v>
      </c>
      <c r="C878">
        <v>-10045.6</v>
      </c>
      <c r="D878">
        <v>-1004.37</v>
      </c>
      <c r="E878">
        <v>-4949.17</v>
      </c>
      <c r="F878">
        <v>9927.1200000000008</v>
      </c>
      <c r="G878">
        <v>-16694.2</v>
      </c>
      <c r="H878">
        <v>-7912.04</v>
      </c>
      <c r="I878">
        <v>-8454.0499999999993</v>
      </c>
      <c r="J878">
        <v>2290.96</v>
      </c>
      <c r="K878">
        <v>1591.25</v>
      </c>
      <c r="L878">
        <v>-8798.5499999999993</v>
      </c>
      <c r="M878">
        <v>-863.41800000000001</v>
      </c>
      <c r="N878">
        <v>-4576.88</v>
      </c>
      <c r="O878">
        <v>-9266.59</v>
      </c>
      <c r="P878">
        <v>784.40800000000002</v>
      </c>
      <c r="Q878">
        <v>-4300.0200000000004</v>
      </c>
      <c r="R878">
        <v>-8121.27</v>
      </c>
      <c r="S878">
        <v>-1540.69</v>
      </c>
      <c r="T878">
        <v>-914.30399999999997</v>
      </c>
    </row>
    <row r="879" spans="1:20" x14ac:dyDescent="0.15">
      <c r="A879">
        <v>875</v>
      </c>
      <c r="B879">
        <v>0</v>
      </c>
      <c r="C879">
        <v>-9865.18</v>
      </c>
      <c r="D879">
        <v>-1128.57</v>
      </c>
      <c r="E879">
        <v>-5079.0600000000004</v>
      </c>
      <c r="F879">
        <v>10896.3</v>
      </c>
      <c r="G879">
        <v>-15481.9</v>
      </c>
      <c r="H879">
        <v>-8109.56</v>
      </c>
      <c r="I879">
        <v>-8386.43</v>
      </c>
      <c r="J879">
        <v>2364.6</v>
      </c>
      <c r="K879">
        <v>1788.77</v>
      </c>
      <c r="L879">
        <v>-8533.4</v>
      </c>
      <c r="M879">
        <v>-1038.18</v>
      </c>
      <c r="N879">
        <v>-4447.32</v>
      </c>
      <c r="O879">
        <v>-9114.59</v>
      </c>
      <c r="P879">
        <v>688.65700000000004</v>
      </c>
      <c r="Q879">
        <v>-4616.05</v>
      </c>
      <c r="R879">
        <v>-8030.88</v>
      </c>
      <c r="S879">
        <v>-1642.13</v>
      </c>
      <c r="T879">
        <v>-840.98599999999999</v>
      </c>
    </row>
    <row r="880" spans="1:20" x14ac:dyDescent="0.15">
      <c r="A880">
        <v>876</v>
      </c>
      <c r="B880">
        <v>1</v>
      </c>
      <c r="C880">
        <v>-9971.98</v>
      </c>
      <c r="D880">
        <v>-1145.6400000000001</v>
      </c>
      <c r="E880">
        <v>-5197.58</v>
      </c>
      <c r="F880">
        <v>12109.6</v>
      </c>
      <c r="G880">
        <v>-13259.6</v>
      </c>
      <c r="H880">
        <v>-7799.88</v>
      </c>
      <c r="I880">
        <v>-8341.23</v>
      </c>
      <c r="J880">
        <v>2404.11</v>
      </c>
      <c r="K880">
        <v>1918.67</v>
      </c>
      <c r="L880">
        <v>-8256.86</v>
      </c>
      <c r="M880">
        <v>-1201.8900000000001</v>
      </c>
      <c r="N880">
        <v>-4154.04</v>
      </c>
      <c r="O880">
        <v>-8849.44</v>
      </c>
      <c r="P880">
        <v>637.77</v>
      </c>
      <c r="Q880">
        <v>-4763.0200000000004</v>
      </c>
      <c r="R880">
        <v>-7850.43</v>
      </c>
      <c r="S880">
        <v>-1591.58</v>
      </c>
      <c r="T880">
        <v>-728.16300000000001</v>
      </c>
    </row>
    <row r="881" spans="1:20" x14ac:dyDescent="0.15">
      <c r="A881">
        <v>877</v>
      </c>
      <c r="B881">
        <v>0</v>
      </c>
      <c r="C881">
        <v>-9994.75</v>
      </c>
      <c r="D881">
        <v>-1247.08</v>
      </c>
      <c r="E881">
        <v>-5248.46</v>
      </c>
      <c r="F881">
        <v>11406.9</v>
      </c>
      <c r="G881">
        <v>-12343.3</v>
      </c>
      <c r="H881">
        <v>-7573.9</v>
      </c>
      <c r="I881">
        <v>-8335.5400000000009</v>
      </c>
      <c r="J881">
        <v>2409.8000000000002</v>
      </c>
      <c r="K881">
        <v>1901.93</v>
      </c>
      <c r="L881">
        <v>-8115.59</v>
      </c>
      <c r="M881">
        <v>-1326.09</v>
      </c>
      <c r="N881">
        <v>-3939.45</v>
      </c>
      <c r="O881">
        <v>-8640.5300000000007</v>
      </c>
      <c r="P881">
        <v>564.452</v>
      </c>
      <c r="Q881">
        <v>-4847.72</v>
      </c>
      <c r="R881">
        <v>-7889.6</v>
      </c>
      <c r="S881">
        <v>-1614.01</v>
      </c>
      <c r="T881">
        <v>-677.27499999999998</v>
      </c>
    </row>
    <row r="882" spans="1:20" x14ac:dyDescent="0.15">
      <c r="A882">
        <v>878</v>
      </c>
      <c r="B882">
        <v>1</v>
      </c>
      <c r="C882">
        <v>-9994.75</v>
      </c>
      <c r="D882">
        <v>-1095.0899999999999</v>
      </c>
      <c r="E882">
        <v>-5423.22</v>
      </c>
      <c r="F882">
        <v>10853.1</v>
      </c>
      <c r="G882">
        <v>-12618.5</v>
      </c>
      <c r="H882">
        <v>-6733.93</v>
      </c>
      <c r="I882">
        <v>-8436.98</v>
      </c>
      <c r="J882">
        <v>2375.9899999999998</v>
      </c>
      <c r="K882">
        <v>1896.24</v>
      </c>
      <c r="L882">
        <v>-8132.32</v>
      </c>
      <c r="M882">
        <v>-1410.79</v>
      </c>
      <c r="N882">
        <v>-3944.8</v>
      </c>
      <c r="O882">
        <v>-8443.01</v>
      </c>
      <c r="P882">
        <v>350.19099999999997</v>
      </c>
      <c r="Q882">
        <v>-4892.92</v>
      </c>
      <c r="R882">
        <v>-8103.86</v>
      </c>
      <c r="S882">
        <v>-1619.7</v>
      </c>
      <c r="T882">
        <v>-637.77099999999996</v>
      </c>
    </row>
    <row r="883" spans="1:20" x14ac:dyDescent="0.15">
      <c r="A883">
        <v>879</v>
      </c>
      <c r="B883">
        <v>0</v>
      </c>
      <c r="C883">
        <v>-10130</v>
      </c>
      <c r="D883">
        <v>-965.19500000000005</v>
      </c>
      <c r="E883">
        <v>-5688.37</v>
      </c>
      <c r="F883">
        <v>11799.2</v>
      </c>
      <c r="G883">
        <v>-7068.16</v>
      </c>
      <c r="H883">
        <v>-3757.05</v>
      </c>
      <c r="I883">
        <v>-8792.18</v>
      </c>
      <c r="J883">
        <v>2133.61</v>
      </c>
      <c r="K883">
        <v>1862.42</v>
      </c>
      <c r="L883">
        <v>-8104.2</v>
      </c>
      <c r="M883">
        <v>-1388.36</v>
      </c>
      <c r="N883">
        <v>-4254.8100000000004</v>
      </c>
      <c r="O883">
        <v>-8651.24</v>
      </c>
      <c r="P883">
        <v>-22.0883</v>
      </c>
      <c r="Q883">
        <v>-4560.4799999999996</v>
      </c>
      <c r="R883">
        <v>-8442.33</v>
      </c>
      <c r="S883">
        <v>-1619.7</v>
      </c>
      <c r="T883">
        <v>-598.26599999999996</v>
      </c>
    </row>
    <row r="884" spans="1:20" x14ac:dyDescent="0.15">
      <c r="A884">
        <v>880</v>
      </c>
      <c r="B884">
        <v>1</v>
      </c>
      <c r="C884">
        <v>-10423.299999999999</v>
      </c>
      <c r="D884">
        <v>-812.86800000000005</v>
      </c>
      <c r="E884">
        <v>-5762.03</v>
      </c>
      <c r="F884">
        <v>15249.8</v>
      </c>
      <c r="G884">
        <v>10140.5</v>
      </c>
      <c r="H884">
        <v>-2771.72</v>
      </c>
      <c r="I884">
        <v>-8713.85</v>
      </c>
      <c r="J884">
        <v>2093.7600000000002</v>
      </c>
      <c r="K884">
        <v>1890.54</v>
      </c>
      <c r="L884">
        <v>-8504.26</v>
      </c>
      <c r="M884">
        <v>-1315.05</v>
      </c>
      <c r="N884">
        <v>-3900.29</v>
      </c>
      <c r="O884">
        <v>-9468.77</v>
      </c>
      <c r="P884">
        <v>-315.697</v>
      </c>
      <c r="Q884">
        <v>-2880.56</v>
      </c>
      <c r="R884">
        <v>-8696.43</v>
      </c>
      <c r="S884">
        <v>-1552.08</v>
      </c>
      <c r="T884">
        <v>-491.13600000000002</v>
      </c>
    </row>
    <row r="885" spans="1:20" x14ac:dyDescent="0.15">
      <c r="A885">
        <v>881</v>
      </c>
      <c r="B885">
        <v>0</v>
      </c>
      <c r="C885">
        <v>-10908.4</v>
      </c>
      <c r="D885">
        <v>-350.54</v>
      </c>
      <c r="E885">
        <v>-5260.54</v>
      </c>
      <c r="F885">
        <v>18912.7</v>
      </c>
      <c r="G885">
        <v>18187.099999999999</v>
      </c>
      <c r="H885">
        <v>-3869.76</v>
      </c>
      <c r="I885">
        <v>-9671.64</v>
      </c>
      <c r="J885">
        <v>1890.89</v>
      </c>
      <c r="K885">
        <v>1794.8</v>
      </c>
      <c r="L885">
        <v>-10702.7</v>
      </c>
      <c r="M885">
        <v>-1168.4100000000001</v>
      </c>
      <c r="N885">
        <v>-2580.9299999999998</v>
      </c>
      <c r="O885">
        <v>-10580.3</v>
      </c>
      <c r="P885">
        <v>151.63900000000001</v>
      </c>
      <c r="Q885">
        <v>-747.654</v>
      </c>
      <c r="R885">
        <v>-9271.58</v>
      </c>
      <c r="S885">
        <v>-1540.69</v>
      </c>
      <c r="T885">
        <v>-271.18599999999998</v>
      </c>
    </row>
    <row r="886" spans="1:20" x14ac:dyDescent="0.15">
      <c r="A886">
        <v>882</v>
      </c>
      <c r="B886">
        <v>1</v>
      </c>
      <c r="C886">
        <v>-11827.7</v>
      </c>
      <c r="D886">
        <v>399.70100000000002</v>
      </c>
      <c r="E886">
        <v>-4904.6499999999996</v>
      </c>
      <c r="F886">
        <v>19402.599999999999</v>
      </c>
      <c r="G886">
        <v>19588.099999999999</v>
      </c>
      <c r="H886">
        <v>4857.29</v>
      </c>
      <c r="I886">
        <v>-11054</v>
      </c>
      <c r="J886">
        <v>1552.43</v>
      </c>
      <c r="K886">
        <v>1642.47</v>
      </c>
      <c r="L886">
        <v>-14814.5</v>
      </c>
      <c r="M886">
        <v>-807.52499999999998</v>
      </c>
      <c r="N886">
        <v>-2539.35</v>
      </c>
      <c r="O886">
        <v>-11928.8</v>
      </c>
      <c r="P886">
        <v>811.82899999999995</v>
      </c>
      <c r="Q886">
        <v>-333.11900000000003</v>
      </c>
      <c r="R886">
        <v>-10884.2</v>
      </c>
      <c r="S886">
        <v>-1743.56</v>
      </c>
      <c r="T886">
        <v>-237.03</v>
      </c>
    </row>
    <row r="887" spans="1:20" x14ac:dyDescent="0.15">
      <c r="A887">
        <v>883</v>
      </c>
      <c r="B887">
        <v>0</v>
      </c>
      <c r="C887">
        <v>-12815.3</v>
      </c>
      <c r="D887">
        <v>885.49</v>
      </c>
      <c r="E887">
        <v>-5805.83</v>
      </c>
      <c r="F887">
        <v>15441</v>
      </c>
      <c r="G887">
        <v>3477.77</v>
      </c>
      <c r="H887">
        <v>2438.17</v>
      </c>
      <c r="I887">
        <v>-12442.3</v>
      </c>
      <c r="J887">
        <v>1163.07</v>
      </c>
      <c r="K887">
        <v>1416.83</v>
      </c>
      <c r="L887">
        <v>-16190.3</v>
      </c>
      <c r="M887">
        <v>-141.988</v>
      </c>
      <c r="N887">
        <v>-5441.79</v>
      </c>
      <c r="O887">
        <v>-12736.6</v>
      </c>
      <c r="P887">
        <v>2362.5100000000002</v>
      </c>
      <c r="Q887">
        <v>-282.22800000000001</v>
      </c>
      <c r="R887">
        <v>-13743.9</v>
      </c>
      <c r="S887">
        <v>-2082.02</v>
      </c>
      <c r="T887">
        <v>-710.39</v>
      </c>
    </row>
    <row r="888" spans="1:20" x14ac:dyDescent="0.15">
      <c r="A888">
        <v>884</v>
      </c>
      <c r="B888">
        <v>1</v>
      </c>
      <c r="C888">
        <v>-13633.8</v>
      </c>
      <c r="D888">
        <v>914.30700000000002</v>
      </c>
      <c r="E888">
        <v>-6573.84</v>
      </c>
      <c r="F888">
        <v>13591.5</v>
      </c>
      <c r="G888">
        <v>-14363</v>
      </c>
      <c r="H888">
        <v>-2347.23</v>
      </c>
      <c r="I888">
        <v>-12540.1</v>
      </c>
      <c r="J888">
        <v>1072.33</v>
      </c>
      <c r="K888">
        <v>1112.18</v>
      </c>
      <c r="L888">
        <v>-13610.6</v>
      </c>
      <c r="M888">
        <v>704.33900000000006</v>
      </c>
      <c r="N888">
        <v>-7244.37</v>
      </c>
      <c r="O888">
        <v>-13819.6</v>
      </c>
      <c r="P888">
        <v>4264.07</v>
      </c>
      <c r="Q888">
        <v>1244.96</v>
      </c>
      <c r="R888">
        <v>-15974.3</v>
      </c>
      <c r="S888">
        <v>-2200.89</v>
      </c>
      <c r="T888">
        <v>-1533.94</v>
      </c>
    </row>
    <row r="889" spans="1:20" x14ac:dyDescent="0.15">
      <c r="A889">
        <v>885</v>
      </c>
      <c r="B889">
        <v>0</v>
      </c>
      <c r="C889">
        <v>-14119.6</v>
      </c>
      <c r="D889">
        <v>976.23500000000001</v>
      </c>
      <c r="E889">
        <v>-6879.2</v>
      </c>
      <c r="F889">
        <v>17821.400000000001</v>
      </c>
      <c r="G889">
        <v>-19342.5</v>
      </c>
      <c r="H889">
        <v>-979.42100000000005</v>
      </c>
      <c r="I889">
        <v>-11914.5</v>
      </c>
      <c r="J889">
        <v>863.76800000000003</v>
      </c>
      <c r="K889">
        <v>796.14700000000005</v>
      </c>
      <c r="L889">
        <v>-12276.1</v>
      </c>
      <c r="M889">
        <v>1505.82</v>
      </c>
      <c r="N889">
        <v>-5234.92</v>
      </c>
      <c r="O889">
        <v>-15404.8</v>
      </c>
      <c r="P889">
        <v>4272.58</v>
      </c>
      <c r="Q889">
        <v>2346.46</v>
      </c>
      <c r="R889">
        <v>-14686.9</v>
      </c>
      <c r="S889">
        <v>-1738.93</v>
      </c>
      <c r="T889">
        <v>-1591.59</v>
      </c>
    </row>
    <row r="890" spans="1:20" x14ac:dyDescent="0.15">
      <c r="A890">
        <v>886</v>
      </c>
      <c r="B890">
        <v>1</v>
      </c>
      <c r="C890">
        <v>-14858.5</v>
      </c>
      <c r="D890">
        <v>1562.4</v>
      </c>
      <c r="E890">
        <v>-6338.58</v>
      </c>
      <c r="F890">
        <v>19716.900000000001</v>
      </c>
      <c r="G890">
        <v>-10623.6</v>
      </c>
      <c r="H890">
        <v>-1578.77</v>
      </c>
      <c r="I890">
        <v>-11304.8</v>
      </c>
      <c r="J890">
        <v>863.41399999999999</v>
      </c>
      <c r="K890">
        <v>716.78300000000002</v>
      </c>
      <c r="L890">
        <v>-13750.9</v>
      </c>
      <c r="M890">
        <v>1687.32</v>
      </c>
      <c r="N890">
        <v>-2965.72</v>
      </c>
      <c r="O890">
        <v>-15644</v>
      </c>
      <c r="P890">
        <v>3753.68</v>
      </c>
      <c r="Q890">
        <v>1711.17</v>
      </c>
      <c r="R890">
        <v>-11579.2</v>
      </c>
      <c r="S890">
        <v>-1016.81</v>
      </c>
      <c r="T890">
        <v>-633.50300000000004</v>
      </c>
    </row>
    <row r="891" spans="1:20" x14ac:dyDescent="0.15">
      <c r="A891">
        <v>887</v>
      </c>
      <c r="B891">
        <v>0</v>
      </c>
      <c r="C891">
        <v>-15851.4</v>
      </c>
      <c r="D891">
        <v>1997.31</v>
      </c>
      <c r="E891">
        <v>-6478.45</v>
      </c>
      <c r="F891">
        <v>19944.3</v>
      </c>
      <c r="G891">
        <v>3085.55</v>
      </c>
      <c r="H891">
        <v>-3124.44</v>
      </c>
      <c r="I891">
        <v>-11219.4</v>
      </c>
      <c r="J891">
        <v>869.10799999999995</v>
      </c>
      <c r="K891">
        <v>643.46799999999996</v>
      </c>
      <c r="L891">
        <v>-14734.3</v>
      </c>
      <c r="M891">
        <v>1800.14</v>
      </c>
      <c r="N891">
        <v>-3052.55</v>
      </c>
      <c r="O891">
        <v>-14393</v>
      </c>
      <c r="P891">
        <v>4958.75</v>
      </c>
      <c r="Q891">
        <v>1478.77</v>
      </c>
      <c r="R891">
        <v>-9985.15</v>
      </c>
      <c r="S891">
        <v>-840.99300000000005</v>
      </c>
      <c r="T891">
        <v>-271.19799999999998</v>
      </c>
    </row>
    <row r="892" spans="1:20" x14ac:dyDescent="0.15">
      <c r="A892">
        <v>888</v>
      </c>
      <c r="B892">
        <v>1</v>
      </c>
      <c r="C892">
        <v>-16980</v>
      </c>
      <c r="D892">
        <v>2527.6</v>
      </c>
      <c r="E892">
        <v>-6416.88</v>
      </c>
      <c r="F892">
        <v>16197.1</v>
      </c>
      <c r="G892">
        <v>5845.65</v>
      </c>
      <c r="H892">
        <v>-4101.74</v>
      </c>
      <c r="I892">
        <v>-11151.8</v>
      </c>
      <c r="J892">
        <v>970.53800000000001</v>
      </c>
      <c r="K892">
        <v>395.40899999999999</v>
      </c>
      <c r="L892">
        <v>-13771.9</v>
      </c>
      <c r="M892">
        <v>1648.18</v>
      </c>
      <c r="N892">
        <v>-3458.99</v>
      </c>
      <c r="O892">
        <v>-12018.4</v>
      </c>
      <c r="P892">
        <v>3653.7</v>
      </c>
      <c r="Q892">
        <v>1799.78</v>
      </c>
      <c r="R892">
        <v>-10372</v>
      </c>
      <c r="S892">
        <v>-1100.08</v>
      </c>
      <c r="T892">
        <v>-710.36900000000003</v>
      </c>
    </row>
    <row r="893" spans="1:20" x14ac:dyDescent="0.15">
      <c r="A893">
        <v>889</v>
      </c>
      <c r="B893">
        <v>0</v>
      </c>
      <c r="C893">
        <v>-17584.7</v>
      </c>
      <c r="D893">
        <v>2472.09</v>
      </c>
      <c r="E893">
        <v>-6737.9</v>
      </c>
      <c r="F893">
        <v>13908.3</v>
      </c>
      <c r="G893">
        <v>-2656.23</v>
      </c>
      <c r="H893">
        <v>-5139.8900000000003</v>
      </c>
      <c r="I893">
        <v>-10633.2</v>
      </c>
      <c r="J893">
        <v>953.81399999999996</v>
      </c>
      <c r="K893">
        <v>-16.362300000000001</v>
      </c>
      <c r="L893">
        <v>-12304.9</v>
      </c>
      <c r="M893">
        <v>1281.6099999999999</v>
      </c>
      <c r="N893">
        <v>-2670.7</v>
      </c>
      <c r="O893">
        <v>-10470.6</v>
      </c>
      <c r="P893">
        <v>1673.13</v>
      </c>
      <c r="Q893">
        <v>1349.59</v>
      </c>
      <c r="R893">
        <v>-10570.2</v>
      </c>
      <c r="S893">
        <v>-1382.31</v>
      </c>
      <c r="T893">
        <v>-925.33699999999999</v>
      </c>
    </row>
    <row r="894" spans="1:20" x14ac:dyDescent="0.15">
      <c r="A894">
        <v>890</v>
      </c>
      <c r="B894">
        <v>1</v>
      </c>
      <c r="C894">
        <v>-18098.2</v>
      </c>
      <c r="D894">
        <v>1975.97</v>
      </c>
      <c r="E894">
        <v>-6794.85</v>
      </c>
      <c r="F894">
        <v>13088.3</v>
      </c>
      <c r="G894">
        <v>-9754.69</v>
      </c>
      <c r="H894">
        <v>-6747.47</v>
      </c>
      <c r="I894">
        <v>-9973.06</v>
      </c>
      <c r="J894">
        <v>846.69</v>
      </c>
      <c r="K894">
        <v>-552.34199999999998</v>
      </c>
      <c r="L894">
        <v>-11344.7</v>
      </c>
      <c r="M894">
        <v>1055.6099999999999</v>
      </c>
      <c r="N894">
        <v>-1784.51</v>
      </c>
      <c r="O894">
        <v>-9628.9</v>
      </c>
      <c r="P894">
        <v>266.96100000000001</v>
      </c>
      <c r="Q894">
        <v>621.779</v>
      </c>
      <c r="R894">
        <v>-9978.75</v>
      </c>
      <c r="S894">
        <v>-1219.32</v>
      </c>
      <c r="T894">
        <v>-880.49900000000002</v>
      </c>
    </row>
    <row r="895" spans="1:20" x14ac:dyDescent="0.15">
      <c r="A895">
        <v>891</v>
      </c>
      <c r="B895">
        <v>0</v>
      </c>
      <c r="C895">
        <v>-18814.599999999999</v>
      </c>
      <c r="D895">
        <v>1152.44</v>
      </c>
      <c r="E895">
        <v>-6321.52</v>
      </c>
      <c r="F895">
        <v>12016.7</v>
      </c>
      <c r="G895">
        <v>-9116.81</v>
      </c>
      <c r="H895">
        <v>-7229.04</v>
      </c>
      <c r="I895">
        <v>-9402.9</v>
      </c>
      <c r="J895">
        <v>559.13</v>
      </c>
      <c r="K895">
        <v>-1003.98</v>
      </c>
      <c r="L895">
        <v>-11118</v>
      </c>
      <c r="M895">
        <v>452.37299999999999</v>
      </c>
      <c r="N895">
        <v>-1050.6400000000001</v>
      </c>
      <c r="O895">
        <v>-8709.27</v>
      </c>
      <c r="P895">
        <v>-428.12700000000001</v>
      </c>
      <c r="Q895">
        <v>209.28200000000001</v>
      </c>
      <c r="R895">
        <v>-9369.1</v>
      </c>
      <c r="S895">
        <v>-914.67499999999995</v>
      </c>
      <c r="T895">
        <v>-733.87199999999996</v>
      </c>
    </row>
    <row r="896" spans="1:20" x14ac:dyDescent="0.15">
      <c r="A896">
        <v>892</v>
      </c>
      <c r="B896">
        <v>1</v>
      </c>
      <c r="C896">
        <v>-19497.599999999999</v>
      </c>
      <c r="D896">
        <v>486.18599999999998</v>
      </c>
      <c r="E896">
        <v>-5734.65</v>
      </c>
      <c r="F896">
        <v>12088.1</v>
      </c>
      <c r="G896">
        <v>-6922</v>
      </c>
      <c r="H896">
        <v>-5003.71</v>
      </c>
      <c r="I896">
        <v>-8951.27</v>
      </c>
      <c r="J896">
        <v>209.28399999999999</v>
      </c>
      <c r="K896">
        <v>-1303.3</v>
      </c>
      <c r="L896">
        <v>-11067.1</v>
      </c>
      <c r="M896">
        <v>-286.82400000000001</v>
      </c>
      <c r="N896">
        <v>-1150.97</v>
      </c>
      <c r="O896">
        <v>-7693.54</v>
      </c>
      <c r="P896">
        <v>-1527.83</v>
      </c>
      <c r="Q896">
        <v>124.211</v>
      </c>
      <c r="R896">
        <v>-9283.66</v>
      </c>
      <c r="S896">
        <v>-666.255</v>
      </c>
      <c r="T896">
        <v>-744.89800000000002</v>
      </c>
    </row>
    <row r="897" spans="1:20" x14ac:dyDescent="0.15">
      <c r="A897">
        <v>893</v>
      </c>
      <c r="B897">
        <v>0</v>
      </c>
      <c r="C897">
        <v>-19628.3</v>
      </c>
      <c r="D897">
        <v>158.38900000000001</v>
      </c>
      <c r="E897">
        <v>-5344.93</v>
      </c>
      <c r="F897">
        <v>11654.7</v>
      </c>
      <c r="G897">
        <v>-4805.47</v>
      </c>
      <c r="H897">
        <v>-4453.03</v>
      </c>
      <c r="I897">
        <v>-8550.52</v>
      </c>
      <c r="J897">
        <v>-112.449</v>
      </c>
      <c r="K897">
        <v>-1546.02</v>
      </c>
      <c r="L897">
        <v>-10588.1</v>
      </c>
      <c r="M897">
        <v>-665.51800000000003</v>
      </c>
      <c r="N897">
        <v>-1320.38</v>
      </c>
      <c r="O897">
        <v>-7173.55</v>
      </c>
      <c r="P897">
        <v>-2679.16</v>
      </c>
      <c r="Q897">
        <v>118.515</v>
      </c>
      <c r="R897">
        <v>-9587.94</v>
      </c>
      <c r="S897">
        <v>-665.88800000000003</v>
      </c>
      <c r="T897">
        <v>-885.82799999999997</v>
      </c>
    </row>
    <row r="898" spans="1:20" x14ac:dyDescent="0.15">
      <c r="A898">
        <v>894</v>
      </c>
      <c r="B898">
        <v>1</v>
      </c>
      <c r="C898">
        <v>-19160.599999999999</v>
      </c>
      <c r="D898">
        <v>-118.143</v>
      </c>
      <c r="E898">
        <v>-5057</v>
      </c>
      <c r="F898">
        <v>11034</v>
      </c>
      <c r="G898">
        <v>-2441.25</v>
      </c>
      <c r="H898">
        <v>-4695.0200000000004</v>
      </c>
      <c r="I898">
        <v>-8459.75</v>
      </c>
      <c r="J898">
        <v>-529.91099999999994</v>
      </c>
      <c r="K898">
        <v>-1647.81</v>
      </c>
      <c r="L898">
        <v>-10237.799999999999</v>
      </c>
      <c r="M898">
        <v>-339.197</v>
      </c>
      <c r="N898">
        <v>-903.65899999999999</v>
      </c>
      <c r="O898">
        <v>-7347.54</v>
      </c>
      <c r="P898">
        <v>-3216.25</v>
      </c>
      <c r="Q898">
        <v>-320.99299999999999</v>
      </c>
      <c r="R898">
        <v>-9673.01</v>
      </c>
      <c r="S898">
        <v>-570.15899999999999</v>
      </c>
      <c r="T898">
        <v>-942.42200000000003</v>
      </c>
    </row>
    <row r="899" spans="1:20" x14ac:dyDescent="0.15">
      <c r="A899">
        <v>895</v>
      </c>
      <c r="B899">
        <v>0</v>
      </c>
      <c r="C899">
        <v>-18100.400000000001</v>
      </c>
      <c r="D899">
        <v>-428.48399999999998</v>
      </c>
      <c r="E899">
        <v>-5152.3599999999997</v>
      </c>
      <c r="F899">
        <v>10604.8</v>
      </c>
      <c r="G899">
        <v>-2161.38</v>
      </c>
      <c r="H899">
        <v>-6160.53</v>
      </c>
      <c r="I899">
        <v>-8352.6299999999992</v>
      </c>
      <c r="J899">
        <v>-829.23</v>
      </c>
      <c r="K899">
        <v>-1523.97</v>
      </c>
      <c r="L899">
        <v>-9651.34</v>
      </c>
      <c r="M899">
        <v>-6.0701200000000002</v>
      </c>
      <c r="N899">
        <v>-626.755</v>
      </c>
      <c r="O899">
        <v>-7826.93</v>
      </c>
      <c r="P899">
        <v>-3143.68</v>
      </c>
      <c r="Q899">
        <v>-361.24099999999999</v>
      </c>
      <c r="R899">
        <v>-9577.2800000000007</v>
      </c>
      <c r="S899">
        <v>-417.83699999999999</v>
      </c>
      <c r="T899">
        <v>-779.07799999999997</v>
      </c>
    </row>
    <row r="900" spans="1:20" x14ac:dyDescent="0.15">
      <c r="A900">
        <v>896</v>
      </c>
      <c r="B900">
        <v>1</v>
      </c>
      <c r="C900">
        <v>-16887.2</v>
      </c>
      <c r="D900">
        <v>235.904</v>
      </c>
      <c r="E900">
        <v>-6087.96</v>
      </c>
      <c r="F900">
        <v>10175.9</v>
      </c>
      <c r="G900">
        <v>-2950.35</v>
      </c>
      <c r="H900">
        <v>-8124</v>
      </c>
      <c r="I900">
        <v>-8538.39</v>
      </c>
      <c r="J900">
        <v>-1139.57</v>
      </c>
      <c r="K900">
        <v>-1399.76</v>
      </c>
      <c r="L900">
        <v>-9357.35</v>
      </c>
      <c r="M900">
        <v>-95.726200000000006</v>
      </c>
      <c r="N900">
        <v>-727.80499999999995</v>
      </c>
      <c r="O900">
        <v>-8577.14</v>
      </c>
      <c r="P900">
        <v>-2681.39</v>
      </c>
      <c r="Q900">
        <v>-254.12100000000001</v>
      </c>
      <c r="R900">
        <v>-9695.42</v>
      </c>
      <c r="S900">
        <v>-259.81799999999998</v>
      </c>
      <c r="T900">
        <v>-818.20899999999995</v>
      </c>
    </row>
    <row r="901" spans="1:20" x14ac:dyDescent="0.15">
      <c r="A901">
        <v>897</v>
      </c>
      <c r="B901">
        <v>0</v>
      </c>
      <c r="C901">
        <v>-15561.1</v>
      </c>
      <c r="D901">
        <v>2113.5300000000002</v>
      </c>
      <c r="E901">
        <v>-7053.16</v>
      </c>
      <c r="F901">
        <v>9031.42</v>
      </c>
      <c r="G901">
        <v>-3825.15</v>
      </c>
      <c r="H901">
        <v>-8448.36</v>
      </c>
      <c r="I901">
        <v>-8741.61</v>
      </c>
      <c r="J901">
        <v>-1489.42</v>
      </c>
      <c r="K901">
        <v>-1213.6400000000001</v>
      </c>
      <c r="L901">
        <v>-9356.9699999999993</v>
      </c>
      <c r="M901">
        <v>-186.13</v>
      </c>
      <c r="N901">
        <v>-1021.05</v>
      </c>
      <c r="O901">
        <v>-9468.66</v>
      </c>
      <c r="P901">
        <v>-2539.71</v>
      </c>
      <c r="Q901">
        <v>-34.1845</v>
      </c>
      <c r="R901">
        <v>-10090.1</v>
      </c>
      <c r="S901">
        <v>-203.22200000000001</v>
      </c>
      <c r="T901">
        <v>-795.79600000000005</v>
      </c>
    </row>
    <row r="902" spans="1:20" x14ac:dyDescent="0.15">
      <c r="A902">
        <v>898</v>
      </c>
      <c r="B902">
        <v>1</v>
      </c>
      <c r="C902">
        <v>-13541.8</v>
      </c>
      <c r="D902">
        <v>4269.1899999999996</v>
      </c>
      <c r="E902">
        <v>-7730.81</v>
      </c>
      <c r="F902">
        <v>7327.79</v>
      </c>
      <c r="G902">
        <v>-4795.67</v>
      </c>
      <c r="H902">
        <v>-7507.46</v>
      </c>
      <c r="I902">
        <v>-8634.8700000000008</v>
      </c>
      <c r="J902">
        <v>-1405.46</v>
      </c>
      <c r="K902">
        <v>-1117.53</v>
      </c>
      <c r="L902">
        <v>-9261.25</v>
      </c>
      <c r="M902">
        <v>-197.52500000000001</v>
      </c>
      <c r="N902">
        <v>-1168.05</v>
      </c>
      <c r="O902">
        <v>-10208.200000000001</v>
      </c>
      <c r="P902">
        <v>-2595.9299999999998</v>
      </c>
      <c r="Q902">
        <v>202.84299999999999</v>
      </c>
      <c r="R902">
        <v>-10423.200000000001</v>
      </c>
      <c r="S902">
        <v>-96.103399999999993</v>
      </c>
      <c r="T902">
        <v>-756.29100000000005</v>
      </c>
    </row>
    <row r="903" spans="1:20" x14ac:dyDescent="0.15">
      <c r="A903">
        <v>899</v>
      </c>
      <c r="B903">
        <v>0</v>
      </c>
      <c r="C903">
        <v>-10631</v>
      </c>
      <c r="D903">
        <v>5157.29</v>
      </c>
      <c r="E903">
        <v>-8430.5</v>
      </c>
      <c r="F903">
        <v>7139</v>
      </c>
      <c r="G903">
        <v>-4836.7</v>
      </c>
      <c r="H903">
        <v>-6942.23</v>
      </c>
      <c r="I903">
        <v>-8510.65</v>
      </c>
      <c r="J903">
        <v>-1416.48</v>
      </c>
      <c r="K903">
        <v>-1173.75</v>
      </c>
      <c r="L903">
        <v>-9108.93</v>
      </c>
      <c r="M903">
        <v>-28.4907</v>
      </c>
      <c r="N903">
        <v>-1218.95</v>
      </c>
      <c r="O903">
        <v>-10547.4</v>
      </c>
      <c r="P903">
        <v>-2370.6799999999998</v>
      </c>
      <c r="Q903">
        <v>372.25700000000001</v>
      </c>
      <c r="R903">
        <v>-10435</v>
      </c>
      <c r="S903">
        <v>-11.3963</v>
      </c>
      <c r="T903">
        <v>-750.59400000000005</v>
      </c>
    </row>
    <row r="904" spans="1:20" x14ac:dyDescent="0.15">
      <c r="A904">
        <v>900</v>
      </c>
      <c r="B904">
        <v>1</v>
      </c>
      <c r="C904">
        <v>-8400.5300000000007</v>
      </c>
      <c r="D904">
        <v>3699.06</v>
      </c>
      <c r="E904">
        <v>-6065.19</v>
      </c>
      <c r="F904">
        <v>8063.17</v>
      </c>
      <c r="G904">
        <v>-3399.73</v>
      </c>
      <c r="H904">
        <v>-6738.63</v>
      </c>
      <c r="I904">
        <v>-8493.56</v>
      </c>
      <c r="J904">
        <v>-1354.56</v>
      </c>
      <c r="K904">
        <v>-1286.57</v>
      </c>
      <c r="L904">
        <v>-8917.1</v>
      </c>
      <c r="M904">
        <v>-33.8065</v>
      </c>
      <c r="N904">
        <v>-1157.04</v>
      </c>
      <c r="O904">
        <v>-10621.1</v>
      </c>
      <c r="P904">
        <v>-2263.1799999999998</v>
      </c>
      <c r="Q904">
        <v>327.43599999999998</v>
      </c>
      <c r="R904">
        <v>-10091.200000000001</v>
      </c>
      <c r="S904">
        <v>202.839</v>
      </c>
      <c r="T904">
        <v>-615.36800000000005</v>
      </c>
    </row>
    <row r="905" spans="1:20" x14ac:dyDescent="0.15">
      <c r="A905">
        <v>901</v>
      </c>
      <c r="B905">
        <v>0</v>
      </c>
      <c r="C905">
        <v>-7828.06</v>
      </c>
      <c r="D905">
        <v>-112.727</v>
      </c>
      <c r="E905">
        <v>-4026.51</v>
      </c>
      <c r="F905">
        <v>9062.18</v>
      </c>
      <c r="G905">
        <v>-895.37599999999998</v>
      </c>
      <c r="H905">
        <v>-6039.71</v>
      </c>
      <c r="I905">
        <v>-8459.75</v>
      </c>
      <c r="J905">
        <v>-1241.75</v>
      </c>
      <c r="K905">
        <v>-1202.24</v>
      </c>
      <c r="L905">
        <v>-8821</v>
      </c>
      <c r="M905">
        <v>-208.536</v>
      </c>
      <c r="N905">
        <v>-1247.06</v>
      </c>
      <c r="O905">
        <v>-10052.1</v>
      </c>
      <c r="P905">
        <v>-1778.49</v>
      </c>
      <c r="Q905">
        <v>383.65199999999999</v>
      </c>
      <c r="R905">
        <v>-9628.58</v>
      </c>
      <c r="S905">
        <v>338.44799999999998</v>
      </c>
      <c r="T905">
        <v>-524.96100000000001</v>
      </c>
    </row>
    <row r="906" spans="1:20" x14ac:dyDescent="0.15">
      <c r="A906">
        <v>902</v>
      </c>
      <c r="B906">
        <v>1</v>
      </c>
      <c r="C906">
        <v>-8221.9500000000007</v>
      </c>
      <c r="D906">
        <v>-3178.92</v>
      </c>
      <c r="E906">
        <v>-6795.5</v>
      </c>
      <c r="F906">
        <v>10387.9</v>
      </c>
      <c r="G906">
        <v>1109.1199999999999</v>
      </c>
      <c r="H906">
        <v>-5215.8100000000004</v>
      </c>
      <c r="I906">
        <v>-8386.44</v>
      </c>
      <c r="J906">
        <v>-1123.24</v>
      </c>
      <c r="K906">
        <v>-1151.3399999999999</v>
      </c>
      <c r="L906">
        <v>-8741.99</v>
      </c>
      <c r="M906">
        <v>-811.73</v>
      </c>
      <c r="N906">
        <v>-1399.38</v>
      </c>
      <c r="O906">
        <v>-9380.5400000000009</v>
      </c>
      <c r="P906">
        <v>-1157.82</v>
      </c>
      <c r="Q906">
        <v>462.661</v>
      </c>
      <c r="R906">
        <v>-9120.7199999999993</v>
      </c>
      <c r="S906">
        <v>355.54399999999998</v>
      </c>
      <c r="T906">
        <v>-412.14600000000002</v>
      </c>
    </row>
    <row r="907" spans="1:20" x14ac:dyDescent="0.15">
      <c r="A907">
        <v>903</v>
      </c>
      <c r="B907">
        <v>0</v>
      </c>
      <c r="C907">
        <v>-7552.31</v>
      </c>
      <c r="D907">
        <v>-1972.28</v>
      </c>
      <c r="E907">
        <v>-7240.8</v>
      </c>
      <c r="F907">
        <v>11770.5</v>
      </c>
      <c r="G907">
        <v>1416.48</v>
      </c>
      <c r="H907">
        <v>-4859.5</v>
      </c>
      <c r="I907">
        <v>-8375.0400000000009</v>
      </c>
      <c r="J907">
        <v>-1106.1400000000001</v>
      </c>
      <c r="K907">
        <v>-1111.8399999999999</v>
      </c>
      <c r="L907">
        <v>-8527.76</v>
      </c>
      <c r="M907">
        <v>-1348.09</v>
      </c>
      <c r="N907">
        <v>-1320.76</v>
      </c>
      <c r="O907">
        <v>-9283.66</v>
      </c>
      <c r="P907">
        <v>-660.96500000000003</v>
      </c>
      <c r="Q907">
        <v>406.44799999999998</v>
      </c>
      <c r="R907">
        <v>-8809.99</v>
      </c>
      <c r="S907">
        <v>321.73899999999998</v>
      </c>
      <c r="T907">
        <v>-293.63200000000001</v>
      </c>
    </row>
    <row r="908" spans="1:20" x14ac:dyDescent="0.15">
      <c r="A908">
        <v>904</v>
      </c>
      <c r="B908">
        <v>1</v>
      </c>
      <c r="C908">
        <v>-6514.18</v>
      </c>
      <c r="D908">
        <v>2662.18</v>
      </c>
      <c r="E908">
        <v>-6113.82</v>
      </c>
      <c r="F908">
        <v>12882.7</v>
      </c>
      <c r="G908">
        <v>475.62700000000001</v>
      </c>
      <c r="H908">
        <v>-4751.99</v>
      </c>
      <c r="I908">
        <v>-8408.85</v>
      </c>
      <c r="J908">
        <v>-937.11099999999999</v>
      </c>
      <c r="K908">
        <v>-1139.94</v>
      </c>
      <c r="L908">
        <v>-8730.2000000000007</v>
      </c>
      <c r="M908">
        <v>-1591.2</v>
      </c>
      <c r="N908">
        <v>-1303.6600000000001</v>
      </c>
      <c r="O908">
        <v>-9418.8799999999992</v>
      </c>
      <c r="P908">
        <v>-51.688000000000002</v>
      </c>
      <c r="Q908">
        <v>259.82799999999997</v>
      </c>
      <c r="R908">
        <v>-8567.26</v>
      </c>
      <c r="S908">
        <v>282.23399999999998</v>
      </c>
      <c r="T908">
        <v>-242.72900000000001</v>
      </c>
    </row>
    <row r="909" spans="1:20" x14ac:dyDescent="0.15">
      <c r="A909">
        <v>905</v>
      </c>
      <c r="B909">
        <v>0</v>
      </c>
      <c r="C909">
        <v>-4061.55</v>
      </c>
      <c r="D909">
        <v>5899</v>
      </c>
      <c r="E909">
        <v>-3897.43</v>
      </c>
      <c r="F909">
        <v>13273.3</v>
      </c>
      <c r="G909">
        <v>45.598700000000001</v>
      </c>
      <c r="H909">
        <v>-4301.13</v>
      </c>
      <c r="I909">
        <v>-8549.77</v>
      </c>
      <c r="J909">
        <v>-739.58799999999997</v>
      </c>
      <c r="K909">
        <v>-1179.45</v>
      </c>
      <c r="L909">
        <v>-9006.73</v>
      </c>
      <c r="M909">
        <v>-1315.46</v>
      </c>
      <c r="N909">
        <v>-1303.6600000000001</v>
      </c>
      <c r="O909">
        <v>-9238.85</v>
      </c>
      <c r="P909">
        <v>242.33600000000001</v>
      </c>
      <c r="Q909">
        <v>101.809</v>
      </c>
      <c r="R909">
        <v>-8600.68</v>
      </c>
      <c r="S909">
        <v>310.33999999999997</v>
      </c>
      <c r="T909">
        <v>-237.03</v>
      </c>
    </row>
    <row r="910" spans="1:20" x14ac:dyDescent="0.15">
      <c r="A910">
        <v>906</v>
      </c>
      <c r="B910">
        <v>1</v>
      </c>
      <c r="C910">
        <v>-1848.5</v>
      </c>
      <c r="D910">
        <v>6658.84</v>
      </c>
      <c r="E910">
        <v>-2101.84</v>
      </c>
      <c r="F910">
        <v>12873.7</v>
      </c>
      <c r="G910">
        <v>878.92499999999995</v>
      </c>
      <c r="H910">
        <v>-3686.15</v>
      </c>
      <c r="I910">
        <v>-8673.98</v>
      </c>
      <c r="J910">
        <v>-440.65</v>
      </c>
      <c r="K910">
        <v>-1185.1500000000001</v>
      </c>
      <c r="L910">
        <v>-9350.8700000000008</v>
      </c>
      <c r="M910">
        <v>-723.28099999999995</v>
      </c>
      <c r="N910">
        <v>-1472.69</v>
      </c>
      <c r="O910">
        <v>-8765.19</v>
      </c>
      <c r="P910">
        <v>344.14400000000001</v>
      </c>
      <c r="Q910">
        <v>11.4002</v>
      </c>
      <c r="R910">
        <v>-8679.68</v>
      </c>
      <c r="S910">
        <v>417.45400000000001</v>
      </c>
      <c r="T910">
        <v>-169.42</v>
      </c>
    </row>
    <row r="911" spans="1:20" x14ac:dyDescent="0.15">
      <c r="A911">
        <v>907</v>
      </c>
      <c r="B911">
        <v>0</v>
      </c>
      <c r="C911">
        <v>-1811.13</v>
      </c>
      <c r="D911">
        <v>5600.29</v>
      </c>
      <c r="E911">
        <v>-2262.39</v>
      </c>
      <c r="F911">
        <v>12191.1</v>
      </c>
      <c r="G911">
        <v>1669.41</v>
      </c>
      <c r="H911">
        <v>-4203.43</v>
      </c>
      <c r="I911">
        <v>-8758.69</v>
      </c>
      <c r="J911">
        <v>-90.808400000000006</v>
      </c>
      <c r="K911">
        <v>-1151.3399999999999</v>
      </c>
      <c r="L911">
        <v>-9503.59</v>
      </c>
      <c r="M911">
        <v>-294.03300000000002</v>
      </c>
      <c r="N911">
        <v>-1704.01</v>
      </c>
      <c r="O911">
        <v>-8589.67</v>
      </c>
      <c r="P911">
        <v>456.95800000000003</v>
      </c>
      <c r="Q911">
        <v>-304.24099999999999</v>
      </c>
      <c r="R911">
        <v>-8792.5</v>
      </c>
      <c r="S911">
        <v>502.16300000000001</v>
      </c>
      <c r="T911">
        <v>-124.215</v>
      </c>
    </row>
    <row r="912" spans="1:20" x14ac:dyDescent="0.15">
      <c r="A912">
        <v>908</v>
      </c>
      <c r="B912">
        <v>1</v>
      </c>
      <c r="C912">
        <v>-2600.4299999999998</v>
      </c>
      <c r="D912">
        <v>3924.79</v>
      </c>
      <c r="E912">
        <v>-3311.11</v>
      </c>
      <c r="F912">
        <v>11209.6</v>
      </c>
      <c r="G912">
        <v>1135.44</v>
      </c>
      <c r="H912">
        <v>-5320.17</v>
      </c>
      <c r="I912">
        <v>-8736.2900000000009</v>
      </c>
      <c r="J912">
        <v>298.53800000000001</v>
      </c>
      <c r="K912">
        <v>-1044.23</v>
      </c>
      <c r="L912">
        <v>-9385.4699999999993</v>
      </c>
      <c r="M912">
        <v>-68.008200000000002</v>
      </c>
      <c r="N912">
        <v>-1941.04</v>
      </c>
      <c r="O912">
        <v>-8809.2000000000007</v>
      </c>
      <c r="P912">
        <v>1014.93</v>
      </c>
      <c r="Q912">
        <v>-456.95699999999999</v>
      </c>
      <c r="R912">
        <v>-8775.7999999999993</v>
      </c>
      <c r="S912">
        <v>547.36800000000005</v>
      </c>
      <c r="T912">
        <v>-118.515</v>
      </c>
    </row>
    <row r="913" spans="1:20" x14ac:dyDescent="0.15">
      <c r="A913">
        <v>909</v>
      </c>
      <c r="B913">
        <v>0</v>
      </c>
      <c r="C913">
        <v>-2725.84</v>
      </c>
      <c r="D913">
        <v>2626.03</v>
      </c>
      <c r="E913">
        <v>-4051.1</v>
      </c>
      <c r="F913">
        <v>10351.5</v>
      </c>
      <c r="G913">
        <v>-20.796199999999999</v>
      </c>
      <c r="H913">
        <v>-5795.42</v>
      </c>
      <c r="I913">
        <v>-8629.18</v>
      </c>
      <c r="J913">
        <v>659.78</v>
      </c>
      <c r="K913">
        <v>-993.32399999999996</v>
      </c>
      <c r="L913">
        <v>-9024.6299999999992</v>
      </c>
      <c r="M913">
        <v>264.73099999999999</v>
      </c>
      <c r="N913">
        <v>-2110.46</v>
      </c>
      <c r="O913">
        <v>-8443.4599999999991</v>
      </c>
      <c r="P913">
        <v>497.666</v>
      </c>
      <c r="Q913">
        <v>-778.29499999999996</v>
      </c>
      <c r="R913">
        <v>-8567.27</v>
      </c>
      <c r="S913">
        <v>553.06899999999996</v>
      </c>
      <c r="T913">
        <v>-50.906799999999997</v>
      </c>
    </row>
    <row r="914" spans="1:20" x14ac:dyDescent="0.15">
      <c r="A914">
        <v>910</v>
      </c>
      <c r="B914">
        <v>1</v>
      </c>
      <c r="C914">
        <v>-2151.1799999999998</v>
      </c>
      <c r="D914">
        <v>2178.88</v>
      </c>
      <c r="E914">
        <v>-3945.2</v>
      </c>
      <c r="F914">
        <v>10029</v>
      </c>
      <c r="G914">
        <v>-738.38099999999997</v>
      </c>
      <c r="H914">
        <v>-5711.52</v>
      </c>
      <c r="I914">
        <v>-8409.25</v>
      </c>
      <c r="J914">
        <v>981.51700000000005</v>
      </c>
      <c r="K914">
        <v>-886.21299999999997</v>
      </c>
      <c r="L914">
        <v>-8629.58</v>
      </c>
      <c r="M914">
        <v>417.45</v>
      </c>
      <c r="N914">
        <v>-2133.27</v>
      </c>
      <c r="O914">
        <v>-8104.62</v>
      </c>
      <c r="P914">
        <v>158.42500000000001</v>
      </c>
      <c r="Q914">
        <v>-897.21100000000001</v>
      </c>
      <c r="R914">
        <v>-8262.64</v>
      </c>
      <c r="S914">
        <v>620.67600000000004</v>
      </c>
      <c r="T914">
        <v>-5.7014399999999998</v>
      </c>
    </row>
    <row r="915" spans="1:20" x14ac:dyDescent="0.15">
      <c r="A915">
        <v>911</v>
      </c>
      <c r="B915">
        <v>0</v>
      </c>
      <c r="C915">
        <v>-1445.8</v>
      </c>
      <c r="D915">
        <v>2538.9</v>
      </c>
      <c r="E915">
        <v>-3370.14</v>
      </c>
      <c r="F915">
        <v>9994.75</v>
      </c>
      <c r="G915">
        <v>-1133.83</v>
      </c>
      <c r="H915">
        <v>-5959.14</v>
      </c>
      <c r="I915">
        <v>-8172.23</v>
      </c>
      <c r="J915">
        <v>1263.75</v>
      </c>
      <c r="K915">
        <v>-801.50199999999995</v>
      </c>
      <c r="L915">
        <v>-8403.5499999999993</v>
      </c>
      <c r="M915">
        <v>603.57000000000005</v>
      </c>
      <c r="N915">
        <v>-2099.46</v>
      </c>
      <c r="O915">
        <v>-8126.61</v>
      </c>
      <c r="P915">
        <v>591.75900000000001</v>
      </c>
      <c r="Q915">
        <v>-942.41700000000003</v>
      </c>
      <c r="R915">
        <v>-7845.19</v>
      </c>
      <c r="S915">
        <v>598.27599999999995</v>
      </c>
      <c r="T915">
        <v>101.41</v>
      </c>
    </row>
    <row r="916" spans="1:20" x14ac:dyDescent="0.15">
      <c r="A916">
        <v>912</v>
      </c>
      <c r="B916">
        <v>1</v>
      </c>
      <c r="C916">
        <v>-1038.94</v>
      </c>
      <c r="D916">
        <v>3046.76</v>
      </c>
      <c r="E916">
        <v>-2805.67</v>
      </c>
      <c r="F916">
        <v>10197.6</v>
      </c>
      <c r="G916">
        <v>-1455.57</v>
      </c>
      <c r="H916">
        <v>-5970.95</v>
      </c>
      <c r="I916">
        <v>-7901.4</v>
      </c>
      <c r="J916">
        <v>1540.28</v>
      </c>
      <c r="K916">
        <v>-756.29600000000005</v>
      </c>
      <c r="L916">
        <v>-8273.64</v>
      </c>
      <c r="M916">
        <v>632.07899999999995</v>
      </c>
      <c r="N916">
        <v>-2059.96</v>
      </c>
      <c r="O916">
        <v>-7664.78</v>
      </c>
      <c r="P916">
        <v>739.19</v>
      </c>
      <c r="Q916">
        <v>-948.11800000000005</v>
      </c>
      <c r="R916">
        <v>-7376.84</v>
      </c>
      <c r="S916">
        <v>660.18</v>
      </c>
      <c r="T916">
        <v>186.12100000000001</v>
      </c>
    </row>
    <row r="917" spans="1:20" x14ac:dyDescent="0.15">
      <c r="A917">
        <v>913</v>
      </c>
      <c r="B917">
        <v>0</v>
      </c>
      <c r="C917">
        <v>-953.82100000000003</v>
      </c>
      <c r="D917">
        <v>3256.1</v>
      </c>
      <c r="E917">
        <v>-2455.42</v>
      </c>
      <c r="F917">
        <v>10468.4</v>
      </c>
      <c r="G917">
        <v>-1332.17</v>
      </c>
      <c r="H917">
        <v>-5661.02</v>
      </c>
      <c r="I917">
        <v>-7726.27</v>
      </c>
      <c r="J917">
        <v>1715.41</v>
      </c>
      <c r="K917">
        <v>-750.59400000000005</v>
      </c>
      <c r="L917">
        <v>-8256.5300000000007</v>
      </c>
      <c r="M917">
        <v>530.67100000000005</v>
      </c>
      <c r="N917">
        <v>-2088.06</v>
      </c>
      <c r="O917">
        <v>-7584.95</v>
      </c>
      <c r="P917">
        <v>919.60699999999997</v>
      </c>
      <c r="Q917">
        <v>-1117.1300000000001</v>
      </c>
      <c r="R917">
        <v>-6936.58</v>
      </c>
      <c r="S917">
        <v>637.78099999999995</v>
      </c>
      <c r="T917">
        <v>332.73500000000001</v>
      </c>
    </row>
    <row r="918" spans="1:20" x14ac:dyDescent="0.15">
      <c r="A918">
        <v>914</v>
      </c>
      <c r="B918">
        <v>1</v>
      </c>
      <c r="C918">
        <v>-1015.72</v>
      </c>
      <c r="D918">
        <v>3042.29</v>
      </c>
      <c r="E918">
        <v>-2477.41</v>
      </c>
      <c r="F918">
        <v>10677.3</v>
      </c>
      <c r="G918">
        <v>-1067.05</v>
      </c>
      <c r="H918">
        <v>-5474.49</v>
      </c>
      <c r="I918">
        <v>-7568.25</v>
      </c>
      <c r="J918">
        <v>1772.02</v>
      </c>
      <c r="K918">
        <v>-818.19799999999998</v>
      </c>
      <c r="L918">
        <v>-8222.73</v>
      </c>
      <c r="M918">
        <v>547.36599999999999</v>
      </c>
      <c r="N918">
        <v>-2195.17</v>
      </c>
      <c r="O918">
        <v>-7382.13</v>
      </c>
      <c r="P918">
        <v>1083.33</v>
      </c>
      <c r="Q918">
        <v>-1044.24</v>
      </c>
      <c r="R918">
        <v>-6502.03</v>
      </c>
      <c r="S918">
        <v>632.07899999999995</v>
      </c>
      <c r="T918">
        <v>490.75400000000002</v>
      </c>
    </row>
    <row r="919" spans="1:20" x14ac:dyDescent="0.15">
      <c r="A919">
        <v>915</v>
      </c>
      <c r="B919">
        <v>0</v>
      </c>
      <c r="C919">
        <v>-1331.35</v>
      </c>
      <c r="D919">
        <v>2630.55</v>
      </c>
      <c r="E919">
        <v>-2826.83</v>
      </c>
      <c r="F919">
        <v>10705.8</v>
      </c>
      <c r="G919">
        <v>-858.11800000000005</v>
      </c>
      <c r="H919">
        <v>-5451.68</v>
      </c>
      <c r="I919">
        <v>-7410.23</v>
      </c>
      <c r="J919">
        <v>1845.33</v>
      </c>
      <c r="K919">
        <v>-829.60400000000004</v>
      </c>
      <c r="L919">
        <v>-8217.0300000000007</v>
      </c>
      <c r="M919">
        <v>620.673</v>
      </c>
      <c r="N919">
        <v>-2246.08</v>
      </c>
      <c r="O919">
        <v>-7077.5</v>
      </c>
      <c r="P919">
        <v>970.93</v>
      </c>
      <c r="Q919">
        <v>-1094.73</v>
      </c>
      <c r="R919">
        <v>-6270.29</v>
      </c>
      <c r="S919">
        <v>564.47500000000002</v>
      </c>
      <c r="T919">
        <v>581.16800000000001</v>
      </c>
    </row>
    <row r="920" spans="1:20" x14ac:dyDescent="0.15">
      <c r="A920">
        <v>916</v>
      </c>
      <c r="B920">
        <v>1</v>
      </c>
      <c r="C920">
        <v>-1653.09</v>
      </c>
      <c r="D920">
        <v>2060.79</v>
      </c>
      <c r="E920">
        <v>-3154.27</v>
      </c>
      <c r="F920">
        <v>10570.6</v>
      </c>
      <c r="G920">
        <v>-694.39599999999996</v>
      </c>
      <c r="H920">
        <v>-5350.27</v>
      </c>
      <c r="I920">
        <v>-7218.41</v>
      </c>
      <c r="J920">
        <v>2025.74</v>
      </c>
      <c r="K920">
        <v>-694.39599999999996</v>
      </c>
      <c r="L920">
        <v>-8115.62</v>
      </c>
      <c r="M920">
        <v>699.68200000000002</v>
      </c>
      <c r="N920">
        <v>-2353.19</v>
      </c>
      <c r="O920">
        <v>-7099.48</v>
      </c>
      <c r="P920">
        <v>779.10900000000004</v>
      </c>
      <c r="Q920">
        <v>-1072.3399999999999</v>
      </c>
      <c r="R920">
        <v>-6106.57</v>
      </c>
      <c r="S920">
        <v>586.87099999999998</v>
      </c>
      <c r="T920">
        <v>693.97900000000004</v>
      </c>
    </row>
    <row r="921" spans="1:20" x14ac:dyDescent="0.15">
      <c r="A921">
        <v>917</v>
      </c>
      <c r="B921">
        <v>0</v>
      </c>
      <c r="C921">
        <v>-2036.73</v>
      </c>
      <c r="D921">
        <v>1569.63</v>
      </c>
      <c r="E921">
        <v>-3436.51</v>
      </c>
      <c r="F921">
        <v>10581.6</v>
      </c>
      <c r="G921">
        <v>-705.38499999999999</v>
      </c>
      <c r="H921">
        <v>-5333.17</v>
      </c>
      <c r="I921">
        <v>-7088.49</v>
      </c>
      <c r="J921">
        <v>2054.2600000000002</v>
      </c>
      <c r="K921">
        <v>-468.77499999999998</v>
      </c>
      <c r="L921">
        <v>-7997.11</v>
      </c>
      <c r="M921">
        <v>575.88300000000004</v>
      </c>
      <c r="N921">
        <v>-2437.9</v>
      </c>
      <c r="O921">
        <v>-7482.7</v>
      </c>
      <c r="P921">
        <v>581.58600000000001</v>
      </c>
      <c r="Q921">
        <v>-1168.04</v>
      </c>
      <c r="R921">
        <v>-6083.76</v>
      </c>
      <c r="S921">
        <v>491.16899999999998</v>
      </c>
      <c r="T921">
        <v>778.69200000000001</v>
      </c>
    </row>
    <row r="922" spans="1:20" x14ac:dyDescent="0.15">
      <c r="A922">
        <v>918</v>
      </c>
      <c r="B922">
        <v>1</v>
      </c>
      <c r="C922">
        <v>-2431.77</v>
      </c>
      <c r="D922">
        <v>1365.98</v>
      </c>
      <c r="E922">
        <v>-3645.44</v>
      </c>
      <c r="F922">
        <v>10756.3</v>
      </c>
      <c r="G922">
        <v>-711.08900000000006</v>
      </c>
      <c r="H922">
        <v>-5197.96</v>
      </c>
      <c r="I922">
        <v>-6936.18</v>
      </c>
      <c r="J922">
        <v>2054.2600000000002</v>
      </c>
      <c r="K922">
        <v>-366.952</v>
      </c>
      <c r="L922">
        <v>-7878.59</v>
      </c>
      <c r="M922">
        <v>586.87</v>
      </c>
      <c r="N922">
        <v>-2516.91</v>
      </c>
      <c r="O922">
        <v>-7815.85</v>
      </c>
      <c r="P922">
        <v>316.45999999999998</v>
      </c>
      <c r="Q922">
        <v>-1218.95</v>
      </c>
      <c r="R922">
        <v>-6049.96</v>
      </c>
      <c r="S922">
        <v>474.05900000000003</v>
      </c>
      <c r="T922">
        <v>823.9</v>
      </c>
    </row>
    <row r="923" spans="1:20" x14ac:dyDescent="0.15">
      <c r="A923">
        <v>919</v>
      </c>
      <c r="B923">
        <v>0</v>
      </c>
      <c r="C923">
        <v>-2860.62</v>
      </c>
      <c r="D923">
        <v>1241.76</v>
      </c>
      <c r="E923">
        <v>-3876.76</v>
      </c>
      <c r="F923">
        <v>10852.4</v>
      </c>
      <c r="G923">
        <v>-575.88499999999999</v>
      </c>
      <c r="H923">
        <v>-5175.1499999999996</v>
      </c>
      <c r="I923">
        <v>-6879.56</v>
      </c>
      <c r="J923">
        <v>2054.2600000000002</v>
      </c>
      <c r="K923">
        <v>-152.739</v>
      </c>
      <c r="L923">
        <v>-7658.68</v>
      </c>
      <c r="M923">
        <v>761.57899999999995</v>
      </c>
      <c r="N923">
        <v>-2528.3200000000002</v>
      </c>
      <c r="O923">
        <v>-7929.08</v>
      </c>
      <c r="P923">
        <v>-61.475200000000001</v>
      </c>
      <c r="Q923">
        <v>-1326.06</v>
      </c>
      <c r="R923">
        <v>-5909.05</v>
      </c>
      <c r="S923">
        <v>406.45699999999999</v>
      </c>
      <c r="T923">
        <v>897.20500000000004</v>
      </c>
    </row>
    <row r="924" spans="1:20" x14ac:dyDescent="0.15">
      <c r="A924">
        <v>920</v>
      </c>
      <c r="B924">
        <v>1</v>
      </c>
      <c r="C924">
        <v>-3295.17</v>
      </c>
      <c r="D924">
        <v>1055.6500000000001</v>
      </c>
      <c r="E924">
        <v>-4079.99</v>
      </c>
      <c r="F924">
        <v>10661.1</v>
      </c>
      <c r="G924">
        <v>-519.26800000000003</v>
      </c>
      <c r="H924">
        <v>-5276.55</v>
      </c>
      <c r="I924">
        <v>-6772.46</v>
      </c>
      <c r="J924">
        <v>1986.66</v>
      </c>
      <c r="K924">
        <v>-118.515</v>
      </c>
      <c r="L924">
        <v>-7489.25</v>
      </c>
      <c r="M924">
        <v>1026.7</v>
      </c>
      <c r="N924">
        <v>-2562.12</v>
      </c>
      <c r="O924">
        <v>-7872.89</v>
      </c>
      <c r="P924">
        <v>-152.315</v>
      </c>
      <c r="Q924">
        <v>-1410.77</v>
      </c>
      <c r="R924">
        <v>-5683.43</v>
      </c>
      <c r="S924">
        <v>395.04899999999998</v>
      </c>
      <c r="T924">
        <v>976.21500000000003</v>
      </c>
    </row>
    <row r="925" spans="1:20" x14ac:dyDescent="0.15">
      <c r="A925">
        <v>921</v>
      </c>
      <c r="B925">
        <v>0</v>
      </c>
      <c r="C925">
        <v>-3662.12</v>
      </c>
      <c r="D925">
        <v>655.32299999999998</v>
      </c>
      <c r="E925">
        <v>-4277.5200000000004</v>
      </c>
      <c r="F925">
        <v>10390.200000000001</v>
      </c>
      <c r="G925">
        <v>-750.16700000000003</v>
      </c>
      <c r="H925">
        <v>-5530.26</v>
      </c>
      <c r="I925">
        <v>-6653.94</v>
      </c>
      <c r="J925">
        <v>1806.24</v>
      </c>
      <c r="K925">
        <v>-186.11600000000001</v>
      </c>
      <c r="L925">
        <v>-7365.03</v>
      </c>
      <c r="M925">
        <v>1066.6300000000001</v>
      </c>
      <c r="N925">
        <v>-2601.62</v>
      </c>
      <c r="O925">
        <v>-7827.68</v>
      </c>
      <c r="P925">
        <v>-191.82</v>
      </c>
      <c r="Q925">
        <v>-1489.78</v>
      </c>
      <c r="R925">
        <v>-5581.6</v>
      </c>
      <c r="S925">
        <v>361.24900000000002</v>
      </c>
      <c r="T925">
        <v>1055.22</v>
      </c>
    </row>
    <row r="926" spans="1:20" x14ac:dyDescent="0.15">
      <c r="A926">
        <v>922</v>
      </c>
      <c r="B926">
        <v>1</v>
      </c>
      <c r="C926">
        <v>-4220.47</v>
      </c>
      <c r="D926">
        <v>220.77199999999999</v>
      </c>
      <c r="E926">
        <v>-4339.84</v>
      </c>
      <c r="F926">
        <v>10248.9</v>
      </c>
      <c r="G926">
        <v>-1161.9000000000001</v>
      </c>
      <c r="H926">
        <v>-5570.2</v>
      </c>
      <c r="I926">
        <v>-6603.03</v>
      </c>
      <c r="J926">
        <v>1608.72</v>
      </c>
      <c r="K926">
        <v>-265.125</v>
      </c>
      <c r="L926">
        <v>-7415.52</v>
      </c>
      <c r="M926">
        <v>1032.83</v>
      </c>
      <c r="N926">
        <v>-2708.73</v>
      </c>
      <c r="O926">
        <v>-7889.58</v>
      </c>
      <c r="P926">
        <v>-197.52500000000001</v>
      </c>
      <c r="Q926">
        <v>-1467.39</v>
      </c>
      <c r="R926">
        <v>-5570.2</v>
      </c>
      <c r="S926">
        <v>355.54399999999998</v>
      </c>
      <c r="T926">
        <v>1032.83</v>
      </c>
    </row>
    <row r="927" spans="1:20" x14ac:dyDescent="0.15">
      <c r="A927">
        <v>923</v>
      </c>
      <c r="B927">
        <v>0</v>
      </c>
      <c r="C927">
        <v>-4813.04</v>
      </c>
      <c r="D927">
        <v>-348.97899999999998</v>
      </c>
      <c r="E927">
        <v>-4379.34</v>
      </c>
      <c r="F927">
        <v>10265.6</v>
      </c>
      <c r="G927">
        <v>-1292.25</v>
      </c>
      <c r="H927">
        <v>-5536.4</v>
      </c>
      <c r="I927">
        <v>-6529.72</v>
      </c>
      <c r="J927">
        <v>1512.6</v>
      </c>
      <c r="K927">
        <v>-208.935</v>
      </c>
      <c r="L927">
        <v>-7460.73</v>
      </c>
      <c r="M927">
        <v>925.72900000000004</v>
      </c>
      <c r="N927">
        <v>-2793.44</v>
      </c>
      <c r="O927">
        <v>-7833.39</v>
      </c>
      <c r="P927">
        <v>-163.72499999999999</v>
      </c>
      <c r="Q927">
        <v>-1461.68</v>
      </c>
      <c r="R927">
        <v>-5603.99</v>
      </c>
      <c r="S927">
        <v>321.745</v>
      </c>
      <c r="T927">
        <v>1027.1300000000001</v>
      </c>
    </row>
    <row r="928" spans="1:20" x14ac:dyDescent="0.15">
      <c r="A928">
        <v>924</v>
      </c>
      <c r="B928">
        <v>1</v>
      </c>
      <c r="C928">
        <v>-5371.81</v>
      </c>
      <c r="D928">
        <v>-941.54899999999998</v>
      </c>
      <c r="E928">
        <v>-4520.25</v>
      </c>
      <c r="F928">
        <v>10338.9</v>
      </c>
      <c r="G928">
        <v>-1472.66</v>
      </c>
      <c r="H928">
        <v>-5564.49</v>
      </c>
      <c r="I928">
        <v>-6653.51</v>
      </c>
      <c r="J928">
        <v>1568.79</v>
      </c>
      <c r="K928">
        <v>-129.92500000000001</v>
      </c>
      <c r="L928">
        <v>-7500.23</v>
      </c>
      <c r="M928">
        <v>672.01599999999996</v>
      </c>
      <c r="N928">
        <v>-2838.65</v>
      </c>
      <c r="O928">
        <v>-7754.38</v>
      </c>
      <c r="P928">
        <v>-259.41899999999998</v>
      </c>
      <c r="Q928">
        <v>-1461.68</v>
      </c>
      <c r="R928">
        <v>-5677.3</v>
      </c>
      <c r="S928">
        <v>248.44</v>
      </c>
      <c r="T928">
        <v>1027.1300000000001</v>
      </c>
    </row>
    <row r="929" spans="1:20" x14ac:dyDescent="0.15">
      <c r="A929">
        <v>925</v>
      </c>
      <c r="B929">
        <v>0</v>
      </c>
      <c r="C929">
        <v>-5891.07</v>
      </c>
      <c r="D929">
        <v>-1534.12</v>
      </c>
      <c r="E929">
        <v>-4813.46</v>
      </c>
      <c r="F929">
        <v>10451.700000000001</v>
      </c>
      <c r="G929">
        <v>-1670.18</v>
      </c>
      <c r="H929">
        <v>-5468.8</v>
      </c>
      <c r="I929">
        <v>-6743.93</v>
      </c>
      <c r="J929">
        <v>1411.2</v>
      </c>
      <c r="K929">
        <v>-50.9161</v>
      </c>
      <c r="L929">
        <v>-7472.14</v>
      </c>
      <c r="M929">
        <v>395.483</v>
      </c>
      <c r="N929">
        <v>-2810.56</v>
      </c>
      <c r="O929">
        <v>-7675.37</v>
      </c>
      <c r="P929">
        <v>-242.73500000000001</v>
      </c>
      <c r="Q929">
        <v>-1461.68</v>
      </c>
      <c r="R929">
        <v>-5756.31</v>
      </c>
      <c r="S929">
        <v>169.43100000000001</v>
      </c>
      <c r="T929">
        <v>993.32899999999995</v>
      </c>
    </row>
    <row r="930" spans="1:20" x14ac:dyDescent="0.15">
      <c r="A930">
        <v>926</v>
      </c>
      <c r="B930">
        <v>1</v>
      </c>
      <c r="C930">
        <v>-6539.83</v>
      </c>
      <c r="D930">
        <v>-2059.09</v>
      </c>
      <c r="E930">
        <v>-4757.71</v>
      </c>
      <c r="F930">
        <v>10705.4</v>
      </c>
      <c r="G930">
        <v>-1597.32</v>
      </c>
      <c r="H930">
        <v>-5384.08</v>
      </c>
      <c r="I930">
        <v>-6586.35</v>
      </c>
      <c r="J930">
        <v>1281.28</v>
      </c>
      <c r="K930">
        <v>28.0928</v>
      </c>
      <c r="L930">
        <v>-7466.43</v>
      </c>
      <c r="M930">
        <v>254.148</v>
      </c>
      <c r="N930">
        <v>-2804.85</v>
      </c>
      <c r="O930">
        <v>-7528.76</v>
      </c>
      <c r="P930">
        <v>-270.82799999999997</v>
      </c>
      <c r="Q930">
        <v>-1529.28</v>
      </c>
      <c r="R930">
        <v>-5835.32</v>
      </c>
      <c r="S930">
        <v>158.02000000000001</v>
      </c>
      <c r="T930">
        <v>920.02499999999998</v>
      </c>
    </row>
    <row r="931" spans="1:20" x14ac:dyDescent="0.15">
      <c r="A931">
        <v>927</v>
      </c>
      <c r="B931">
        <v>0</v>
      </c>
      <c r="C931">
        <v>-7414.2</v>
      </c>
      <c r="D931">
        <v>-2505.0500000000002</v>
      </c>
      <c r="E931">
        <v>-4301.21</v>
      </c>
      <c r="F931">
        <v>10948.1</v>
      </c>
      <c r="G931">
        <v>-1512.6</v>
      </c>
      <c r="H931">
        <v>-5271.27</v>
      </c>
      <c r="I931">
        <v>-6591.62</v>
      </c>
      <c r="J931">
        <v>1095.1600000000001</v>
      </c>
      <c r="K931">
        <v>-28.092199999999998</v>
      </c>
      <c r="L931">
        <v>-7534.03</v>
      </c>
      <c r="M931">
        <v>203.23099999999999</v>
      </c>
      <c r="N931">
        <v>-2838.65</v>
      </c>
      <c r="O931">
        <v>-7742.53</v>
      </c>
      <c r="P931">
        <v>-682.11699999999996</v>
      </c>
      <c r="Q931">
        <v>-1777.28</v>
      </c>
      <c r="R931">
        <v>-5914.33</v>
      </c>
      <c r="S931">
        <v>56.624000000000002</v>
      </c>
      <c r="T931">
        <v>908.61300000000006</v>
      </c>
    </row>
    <row r="932" spans="1:20" x14ac:dyDescent="0.15">
      <c r="A932">
        <v>928</v>
      </c>
      <c r="B932">
        <v>1</v>
      </c>
      <c r="C932">
        <v>-8120.01</v>
      </c>
      <c r="D932">
        <v>-2804.41</v>
      </c>
      <c r="E932">
        <v>-3821.45</v>
      </c>
      <c r="F932">
        <v>11050</v>
      </c>
      <c r="G932">
        <v>-1467.39</v>
      </c>
      <c r="H932">
        <v>-5017.57</v>
      </c>
      <c r="I932">
        <v>-6664.92</v>
      </c>
      <c r="J932">
        <v>931.44100000000003</v>
      </c>
      <c r="K932">
        <v>28.0913</v>
      </c>
      <c r="L932">
        <v>-7579.24</v>
      </c>
      <c r="M932">
        <v>129.928</v>
      </c>
      <c r="N932">
        <v>-2878.15</v>
      </c>
      <c r="O932">
        <v>-7478.29</v>
      </c>
      <c r="P932">
        <v>-277.42</v>
      </c>
      <c r="Q932">
        <v>-1749.63</v>
      </c>
      <c r="R932">
        <v>-6027.13</v>
      </c>
      <c r="S932">
        <v>39.504899999999999</v>
      </c>
      <c r="T932">
        <v>807.21900000000005</v>
      </c>
    </row>
    <row r="933" spans="1:20" x14ac:dyDescent="0.15">
      <c r="A933">
        <v>929</v>
      </c>
      <c r="B933">
        <v>0</v>
      </c>
      <c r="C933">
        <v>-8487.41</v>
      </c>
      <c r="D933">
        <v>-2945.75</v>
      </c>
      <c r="E933">
        <v>-3719.17</v>
      </c>
      <c r="F933">
        <v>10993.8</v>
      </c>
      <c r="G933">
        <v>-1258.9000000000001</v>
      </c>
      <c r="H933">
        <v>-4943.82</v>
      </c>
      <c r="I933">
        <v>-6777.73</v>
      </c>
      <c r="J933">
        <v>739.62400000000002</v>
      </c>
      <c r="K933">
        <v>174.696</v>
      </c>
      <c r="L933">
        <v>-7551.15</v>
      </c>
      <c r="M933">
        <v>118.515</v>
      </c>
      <c r="N933">
        <v>-2985.25</v>
      </c>
      <c r="O933">
        <v>-7224.14</v>
      </c>
      <c r="P933">
        <v>241.84700000000001</v>
      </c>
      <c r="Q933">
        <v>-1772.01</v>
      </c>
      <c r="R933">
        <v>-6145.65</v>
      </c>
      <c r="S933">
        <v>-28.090699999999998</v>
      </c>
      <c r="T933">
        <v>823.89599999999996</v>
      </c>
    </row>
    <row r="934" spans="1:20" x14ac:dyDescent="0.15">
      <c r="A934">
        <v>930</v>
      </c>
      <c r="B934">
        <v>1</v>
      </c>
      <c r="C934">
        <v>-8803.4500000000007</v>
      </c>
      <c r="D934">
        <v>-2929.07</v>
      </c>
      <c r="E934">
        <v>-3950.05</v>
      </c>
      <c r="F934">
        <v>10982.4</v>
      </c>
      <c r="G934">
        <v>-1021.87</v>
      </c>
      <c r="H934">
        <v>-4904.32</v>
      </c>
      <c r="I934">
        <v>-6997.63</v>
      </c>
      <c r="J934">
        <v>474.50599999999997</v>
      </c>
      <c r="K934">
        <v>163.727</v>
      </c>
      <c r="L934">
        <v>-7511.64</v>
      </c>
      <c r="M934">
        <v>118.515</v>
      </c>
      <c r="N934">
        <v>-3103.77</v>
      </c>
      <c r="O934">
        <v>-7629.26</v>
      </c>
      <c r="P934">
        <v>-157.126</v>
      </c>
      <c r="Q934">
        <v>-1946.71</v>
      </c>
      <c r="R934">
        <v>-6297.96</v>
      </c>
      <c r="S934">
        <v>-107.1</v>
      </c>
      <c r="T934">
        <v>762.00800000000004</v>
      </c>
    </row>
    <row r="935" spans="1:20" x14ac:dyDescent="0.15">
      <c r="A935">
        <v>931</v>
      </c>
      <c r="B935">
        <v>0</v>
      </c>
      <c r="C935">
        <v>-9322.27</v>
      </c>
      <c r="D935">
        <v>-2923.36</v>
      </c>
      <c r="E935">
        <v>-4463.16</v>
      </c>
      <c r="F935">
        <v>10948.6</v>
      </c>
      <c r="G935">
        <v>-920.029</v>
      </c>
      <c r="H935">
        <v>-4831.0200000000004</v>
      </c>
      <c r="I935">
        <v>-7065.67</v>
      </c>
      <c r="J935">
        <v>299.36500000000001</v>
      </c>
      <c r="K935">
        <v>158.02000000000001</v>
      </c>
      <c r="L935">
        <v>-7438.34</v>
      </c>
      <c r="M935">
        <v>186.10900000000001</v>
      </c>
      <c r="N935">
        <v>-3154.69</v>
      </c>
      <c r="O935">
        <v>-7737.26</v>
      </c>
      <c r="P935">
        <v>-169.435</v>
      </c>
      <c r="Q935">
        <v>-2009.04</v>
      </c>
      <c r="R935">
        <v>-6354.59</v>
      </c>
      <c r="S935">
        <v>-152.31200000000001</v>
      </c>
      <c r="T935">
        <v>750.59400000000005</v>
      </c>
    </row>
    <row r="936" spans="1:20" x14ac:dyDescent="0.15">
      <c r="A936">
        <v>932</v>
      </c>
      <c r="B936">
        <v>1</v>
      </c>
      <c r="C936">
        <v>-10145.700000000001</v>
      </c>
      <c r="D936">
        <v>-2957.16</v>
      </c>
      <c r="E936">
        <v>-5117.62</v>
      </c>
      <c r="F936">
        <v>10909.1</v>
      </c>
      <c r="G936">
        <v>-773.42600000000004</v>
      </c>
      <c r="H936">
        <v>-4752.01</v>
      </c>
      <c r="I936">
        <v>-7105.18</v>
      </c>
      <c r="J936">
        <v>141.34700000000001</v>
      </c>
      <c r="K936">
        <v>191.81700000000001</v>
      </c>
      <c r="L936">
        <v>-7426.93</v>
      </c>
      <c r="M936">
        <v>265.11900000000003</v>
      </c>
      <c r="N936">
        <v>-3194.19</v>
      </c>
      <c r="O936">
        <v>-7675.37</v>
      </c>
      <c r="P936">
        <v>10.9651</v>
      </c>
      <c r="Q936">
        <v>-2048.5500000000002</v>
      </c>
      <c r="R936">
        <v>-6427.89</v>
      </c>
      <c r="S936">
        <v>-225.614</v>
      </c>
      <c r="T936">
        <v>716.79700000000003</v>
      </c>
    </row>
    <row r="937" spans="1:20" x14ac:dyDescent="0.15">
      <c r="A937">
        <v>933</v>
      </c>
      <c r="B937">
        <v>0</v>
      </c>
      <c r="C937">
        <v>-11285.2</v>
      </c>
      <c r="D937">
        <v>-2895.28</v>
      </c>
      <c r="E937">
        <v>-5620.21</v>
      </c>
      <c r="F937">
        <v>10903.4</v>
      </c>
      <c r="G937">
        <v>-649.20399999999995</v>
      </c>
      <c r="H937">
        <v>-4841.9799999999996</v>
      </c>
      <c r="I937">
        <v>-7144.68</v>
      </c>
      <c r="J937">
        <v>50.921399999999998</v>
      </c>
      <c r="K937">
        <v>265.11799999999999</v>
      </c>
      <c r="L937">
        <v>-7393.13</v>
      </c>
      <c r="M937">
        <v>276.53500000000003</v>
      </c>
      <c r="N937">
        <v>-3199.9</v>
      </c>
      <c r="O937">
        <v>-7765.35</v>
      </c>
      <c r="P937">
        <v>-61.885100000000001</v>
      </c>
      <c r="Q937">
        <v>-2088.0500000000002</v>
      </c>
      <c r="R937">
        <v>-6506.9</v>
      </c>
      <c r="S937">
        <v>-304.62299999999999</v>
      </c>
      <c r="T937">
        <v>711.08900000000006</v>
      </c>
    </row>
    <row r="938" spans="1:20" x14ac:dyDescent="0.15">
      <c r="A938">
        <v>934</v>
      </c>
      <c r="B938">
        <v>1</v>
      </c>
      <c r="C938">
        <v>-12470.3</v>
      </c>
      <c r="D938">
        <v>-2714.88</v>
      </c>
      <c r="E938">
        <v>-5519.73</v>
      </c>
      <c r="F938">
        <v>10903.4</v>
      </c>
      <c r="G938">
        <v>-496.89299999999997</v>
      </c>
      <c r="H938">
        <v>-4892.8999999999996</v>
      </c>
      <c r="I938">
        <v>-7217.99</v>
      </c>
      <c r="J938">
        <v>-28.087900000000001</v>
      </c>
      <c r="K938">
        <v>276.53500000000003</v>
      </c>
      <c r="L938">
        <v>-7455.02</v>
      </c>
      <c r="M938">
        <v>310.33100000000002</v>
      </c>
      <c r="N938">
        <v>-3301.29</v>
      </c>
      <c r="O938">
        <v>-7850.06</v>
      </c>
      <c r="P938">
        <v>-180.399</v>
      </c>
      <c r="Q938">
        <v>-2161.35</v>
      </c>
      <c r="R938">
        <v>-6619.7</v>
      </c>
      <c r="S938">
        <v>-316.03899999999999</v>
      </c>
      <c r="T938">
        <v>643.49599999999998</v>
      </c>
    </row>
    <row r="939" spans="1:20" x14ac:dyDescent="0.15">
      <c r="A939">
        <v>935</v>
      </c>
      <c r="B939">
        <v>0</v>
      </c>
      <c r="C939">
        <v>-13283.7</v>
      </c>
      <c r="D939">
        <v>-2584.9499999999998</v>
      </c>
      <c r="E939">
        <v>-4916.6499999999996</v>
      </c>
      <c r="F939">
        <v>10802</v>
      </c>
      <c r="G939">
        <v>-372.67099999999999</v>
      </c>
      <c r="H939">
        <v>-4729.63</v>
      </c>
      <c r="I939">
        <v>-7263.2</v>
      </c>
      <c r="J939">
        <v>-107.09699999999999</v>
      </c>
      <c r="K939">
        <v>310.33100000000002</v>
      </c>
      <c r="L939">
        <v>-7534.02</v>
      </c>
      <c r="M939">
        <v>316.03899999999999</v>
      </c>
      <c r="N939">
        <v>-3352.21</v>
      </c>
      <c r="O939">
        <v>-7793.89</v>
      </c>
      <c r="P939">
        <v>39.048200000000001</v>
      </c>
      <c r="Q939">
        <v>-2172.77</v>
      </c>
      <c r="R939">
        <v>-6636.83</v>
      </c>
      <c r="S939">
        <v>-383.63200000000001</v>
      </c>
      <c r="T939">
        <v>598.28300000000002</v>
      </c>
    </row>
    <row r="940" spans="1:20" x14ac:dyDescent="0.15">
      <c r="A940">
        <v>936</v>
      </c>
      <c r="B940">
        <v>1</v>
      </c>
      <c r="C940">
        <v>-13662.5</v>
      </c>
      <c r="D940">
        <v>-2635.41</v>
      </c>
      <c r="E940">
        <v>-4380.26</v>
      </c>
      <c r="F940">
        <v>10818.6</v>
      </c>
      <c r="G940">
        <v>-287.95299999999997</v>
      </c>
      <c r="H940">
        <v>-4768.68</v>
      </c>
      <c r="I940">
        <v>-7302.7</v>
      </c>
      <c r="J940">
        <v>-152.31100000000001</v>
      </c>
      <c r="K940">
        <v>349.83499999999998</v>
      </c>
      <c r="L940">
        <v>-7579.24</v>
      </c>
      <c r="M940">
        <v>349.83499999999998</v>
      </c>
      <c r="N940">
        <v>-3256.53</v>
      </c>
      <c r="O940">
        <v>-7883.86</v>
      </c>
      <c r="P940">
        <v>-89.969399999999993</v>
      </c>
      <c r="Q940">
        <v>-2206.5700000000002</v>
      </c>
      <c r="R940">
        <v>-6670.62</v>
      </c>
      <c r="S940">
        <v>-395.04899999999998</v>
      </c>
      <c r="T940">
        <v>592.57399999999996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workbookViewId="0">
      <selection activeCell="V15" sqref="V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-13383.7</v>
      </c>
      <c r="D5">
        <v>-9864.4699999999993</v>
      </c>
      <c r="E5">
        <v>-5283.56</v>
      </c>
      <c r="F5">
        <v>10091.4</v>
      </c>
      <c r="G5">
        <v>-447.97699999999998</v>
      </c>
      <c r="H5">
        <v>-7668.18</v>
      </c>
      <c r="I5">
        <v>-7381.54</v>
      </c>
      <c r="J5">
        <v>79.009900000000002</v>
      </c>
      <c r="K5">
        <v>1179.27</v>
      </c>
      <c r="L5">
        <v>-7725.32</v>
      </c>
      <c r="M5">
        <v>626.19799999999998</v>
      </c>
      <c r="N5">
        <v>-3792.47</v>
      </c>
      <c r="O5">
        <v>-8266.6299999999992</v>
      </c>
      <c r="P5">
        <v>270.654</v>
      </c>
      <c r="Q5">
        <v>-2613.21</v>
      </c>
      <c r="R5">
        <v>-7557.2</v>
      </c>
      <c r="S5">
        <v>310.15899999999999</v>
      </c>
      <c r="T5">
        <v>-863.22799999999995</v>
      </c>
      <c r="U5">
        <v>17</v>
      </c>
      <c r="W5">
        <v>98</v>
      </c>
    </row>
    <row r="6" spans="1:24" x14ac:dyDescent="0.15">
      <c r="A6">
        <v>2</v>
      </c>
      <c r="B6">
        <v>1</v>
      </c>
      <c r="C6">
        <v>-13145</v>
      </c>
      <c r="D6">
        <v>-10380.6</v>
      </c>
      <c r="E6">
        <v>-4783.42</v>
      </c>
      <c r="F6">
        <v>10309.1</v>
      </c>
      <c r="G6">
        <v>-529.54399999999998</v>
      </c>
      <c r="H6">
        <v>-7602.59</v>
      </c>
      <c r="I6">
        <v>-7488.29</v>
      </c>
      <c r="J6">
        <v>179.881</v>
      </c>
      <c r="K6">
        <v>1218.77</v>
      </c>
      <c r="L6">
        <v>-7877.46</v>
      </c>
      <c r="M6">
        <v>598.45500000000004</v>
      </c>
      <c r="N6">
        <v>-3725.23</v>
      </c>
      <c r="O6">
        <v>-8161.54</v>
      </c>
      <c r="P6">
        <v>343.78199999999998</v>
      </c>
      <c r="Q6">
        <v>-2573.6999999999998</v>
      </c>
      <c r="R6">
        <v>-7579.07</v>
      </c>
      <c r="S6">
        <v>316.03899999999999</v>
      </c>
      <c r="T6">
        <v>-902.73199999999997</v>
      </c>
      <c r="U6">
        <v>178</v>
      </c>
      <c r="W6">
        <v>259</v>
      </c>
    </row>
    <row r="7" spans="1:24" x14ac:dyDescent="0.15">
      <c r="A7">
        <v>3</v>
      </c>
      <c r="B7">
        <v>0</v>
      </c>
      <c r="C7">
        <v>-12712.2</v>
      </c>
      <c r="D7">
        <v>-11343</v>
      </c>
      <c r="E7">
        <v>-4297.6000000000004</v>
      </c>
      <c r="F7">
        <v>10652.9</v>
      </c>
      <c r="G7">
        <v>-1158.29</v>
      </c>
      <c r="H7">
        <v>-6878.85</v>
      </c>
      <c r="I7">
        <v>-7505.94</v>
      </c>
      <c r="J7">
        <v>197.52500000000001</v>
      </c>
      <c r="K7">
        <v>1224.6500000000001</v>
      </c>
      <c r="L7">
        <v>-8102.73</v>
      </c>
      <c r="M7">
        <v>659.82100000000003</v>
      </c>
      <c r="N7">
        <v>-3679.84</v>
      </c>
      <c r="O7">
        <v>-7969.9</v>
      </c>
      <c r="P7">
        <v>321.92099999999999</v>
      </c>
      <c r="Q7">
        <v>-2534.1999999999998</v>
      </c>
      <c r="R7">
        <v>-7618.57</v>
      </c>
      <c r="S7">
        <v>349.66300000000001</v>
      </c>
      <c r="T7">
        <v>-908.61300000000006</v>
      </c>
      <c r="U7">
        <v>339</v>
      </c>
      <c r="W7">
        <v>419</v>
      </c>
    </row>
    <row r="8" spans="1:24" x14ac:dyDescent="0.15">
      <c r="A8">
        <v>4</v>
      </c>
      <c r="B8">
        <v>1</v>
      </c>
      <c r="C8">
        <v>-11868.2</v>
      </c>
      <c r="D8">
        <v>-12571.9</v>
      </c>
      <c r="E8">
        <v>-3823.55</v>
      </c>
      <c r="F8">
        <v>11411.9</v>
      </c>
      <c r="G8">
        <v>-1667.64</v>
      </c>
      <c r="H8">
        <v>-6183.75</v>
      </c>
      <c r="I8">
        <v>-7606.81</v>
      </c>
      <c r="J8">
        <v>264.77100000000002</v>
      </c>
      <c r="K8">
        <v>1224.6500000000001</v>
      </c>
      <c r="L8">
        <v>-8339.75</v>
      </c>
      <c r="M8">
        <v>705.20699999999999</v>
      </c>
      <c r="N8">
        <v>-3774.83</v>
      </c>
      <c r="O8">
        <v>-8310.35</v>
      </c>
      <c r="P8">
        <v>383.286</v>
      </c>
      <c r="Q8">
        <v>-2561.94</v>
      </c>
      <c r="R8">
        <v>-7758.94</v>
      </c>
      <c r="S8">
        <v>355.54399999999998</v>
      </c>
      <c r="T8">
        <v>-975.86</v>
      </c>
      <c r="U8">
        <v>499</v>
      </c>
      <c r="W8">
        <v>581</v>
      </c>
    </row>
    <row r="9" spans="1:24" x14ac:dyDescent="0.15">
      <c r="A9">
        <v>5</v>
      </c>
      <c r="B9">
        <v>0</v>
      </c>
      <c r="C9">
        <v>-10791.5</v>
      </c>
      <c r="D9">
        <v>-13432.6</v>
      </c>
      <c r="E9">
        <v>-3315.87</v>
      </c>
      <c r="F9">
        <v>12376</v>
      </c>
      <c r="G9">
        <v>-2175.3200000000002</v>
      </c>
      <c r="H9">
        <v>-5512.17</v>
      </c>
      <c r="I9">
        <v>-7893.44</v>
      </c>
      <c r="J9">
        <v>276.53500000000003</v>
      </c>
      <c r="K9">
        <v>1191.03</v>
      </c>
      <c r="L9">
        <v>-8610.41</v>
      </c>
      <c r="M9">
        <v>778.33500000000004</v>
      </c>
      <c r="N9">
        <v>-3792.47</v>
      </c>
      <c r="O9">
        <v>-8610.41</v>
      </c>
      <c r="P9">
        <v>529.54100000000005</v>
      </c>
      <c r="Q9">
        <v>-2668.69</v>
      </c>
      <c r="R9">
        <v>-8051.45</v>
      </c>
      <c r="S9">
        <v>288.298</v>
      </c>
      <c r="T9">
        <v>-987.62300000000005</v>
      </c>
      <c r="U9">
        <v>665</v>
      </c>
      <c r="W9">
        <v>750</v>
      </c>
    </row>
    <row r="10" spans="1:24" x14ac:dyDescent="0.15">
      <c r="A10">
        <v>6</v>
      </c>
      <c r="B10">
        <v>1</v>
      </c>
      <c r="C10">
        <v>-10088.9</v>
      </c>
      <c r="D10">
        <v>-13819.2</v>
      </c>
      <c r="E10">
        <v>-2667.82</v>
      </c>
      <c r="F10">
        <v>13296.4</v>
      </c>
      <c r="G10">
        <v>-2655.25</v>
      </c>
      <c r="H10">
        <v>-4437.12</v>
      </c>
      <c r="I10">
        <v>-8142.23</v>
      </c>
      <c r="J10">
        <v>276.53500000000003</v>
      </c>
      <c r="K10">
        <v>1252.3900000000001</v>
      </c>
      <c r="L10">
        <v>-8853.32</v>
      </c>
      <c r="M10">
        <v>790.09900000000005</v>
      </c>
      <c r="N10">
        <v>-3960.59</v>
      </c>
      <c r="O10">
        <v>-8886.94</v>
      </c>
      <c r="P10">
        <v>653.93700000000001</v>
      </c>
      <c r="Q10">
        <v>-2820.83</v>
      </c>
      <c r="R10">
        <v>-8367.49</v>
      </c>
      <c r="S10">
        <v>209.28899999999999</v>
      </c>
      <c r="T10">
        <v>-1021.25</v>
      </c>
      <c r="U10">
        <v>837</v>
      </c>
      <c r="W10">
        <v>932</v>
      </c>
    </row>
    <row r="11" spans="1:24" x14ac:dyDescent="0.15">
      <c r="A11">
        <v>7</v>
      </c>
      <c r="B11">
        <v>0</v>
      </c>
      <c r="C11">
        <v>-9793.01</v>
      </c>
      <c r="D11">
        <v>-13765.4</v>
      </c>
      <c r="E11">
        <v>-1760.88</v>
      </c>
      <c r="F11">
        <v>14104.1</v>
      </c>
      <c r="G11">
        <v>-2860.33</v>
      </c>
      <c r="H11">
        <v>-3358.73</v>
      </c>
      <c r="I11">
        <v>-8412.8799999999992</v>
      </c>
      <c r="J11">
        <v>276.53500000000003</v>
      </c>
      <c r="K11">
        <v>1297.78</v>
      </c>
      <c r="L11">
        <v>-9123.9699999999993</v>
      </c>
      <c r="M11">
        <v>890.96600000000001</v>
      </c>
      <c r="N11">
        <v>-4158.1099999999997</v>
      </c>
      <c r="O11">
        <v>-8894.49</v>
      </c>
      <c r="P11">
        <v>537.09400000000005</v>
      </c>
      <c r="Q11">
        <v>-2945.22</v>
      </c>
      <c r="R11">
        <v>-8750.77</v>
      </c>
      <c r="S11">
        <v>130.28</v>
      </c>
      <c r="T11">
        <v>-959.88300000000004</v>
      </c>
    </row>
    <row r="12" spans="1:24" x14ac:dyDescent="0.15">
      <c r="A12">
        <v>8</v>
      </c>
      <c r="B12">
        <v>1</v>
      </c>
      <c r="C12">
        <v>-9824.9599999999991</v>
      </c>
      <c r="D12">
        <v>-13445.1</v>
      </c>
      <c r="E12">
        <v>-1081.75</v>
      </c>
      <c r="F12">
        <v>14692.5</v>
      </c>
      <c r="G12">
        <v>-2547.64</v>
      </c>
      <c r="H12">
        <v>-2561.08</v>
      </c>
      <c r="I12">
        <v>-8723.0300000000007</v>
      </c>
      <c r="J12">
        <v>242.91200000000001</v>
      </c>
      <c r="K12">
        <v>1303.6600000000001</v>
      </c>
      <c r="L12">
        <v>-9299.6299999999992</v>
      </c>
      <c r="M12">
        <v>1076.72</v>
      </c>
      <c r="N12">
        <v>-4322.01</v>
      </c>
      <c r="O12">
        <v>-9191.2099999999991</v>
      </c>
      <c r="P12">
        <v>110.099</v>
      </c>
      <c r="Q12">
        <v>-3198.22</v>
      </c>
      <c r="R12">
        <v>-9112.2000000000007</v>
      </c>
      <c r="S12">
        <v>152.137</v>
      </c>
      <c r="T12">
        <v>-1015.36</v>
      </c>
    </row>
    <row r="13" spans="1:24" x14ac:dyDescent="0.15">
      <c r="A13">
        <v>9</v>
      </c>
      <c r="B13">
        <v>0</v>
      </c>
      <c r="C13">
        <v>-10004.799999999999</v>
      </c>
      <c r="D13">
        <v>-13257.7</v>
      </c>
      <c r="E13">
        <v>-718.649</v>
      </c>
      <c r="F13">
        <v>14943</v>
      </c>
      <c r="G13">
        <v>-2085.35</v>
      </c>
      <c r="H13">
        <v>-1978.6</v>
      </c>
      <c r="I13">
        <v>-9072.69</v>
      </c>
      <c r="J13">
        <v>136.16399999999999</v>
      </c>
      <c r="K13">
        <v>1303.6600000000001</v>
      </c>
      <c r="L13">
        <v>-9390.41</v>
      </c>
      <c r="M13">
        <v>1207</v>
      </c>
      <c r="N13">
        <v>-4547.2700000000004</v>
      </c>
      <c r="O13">
        <v>-9681.24</v>
      </c>
      <c r="P13">
        <v>173.99199999999999</v>
      </c>
      <c r="Q13">
        <v>-3575.62</v>
      </c>
      <c r="R13">
        <v>-9501.36</v>
      </c>
      <c r="S13">
        <v>158.02000000000001</v>
      </c>
      <c r="T13">
        <v>-1027.1300000000001</v>
      </c>
    </row>
    <row r="14" spans="1:24" x14ac:dyDescent="0.15">
      <c r="A14">
        <v>10</v>
      </c>
      <c r="B14">
        <v>1</v>
      </c>
      <c r="C14">
        <v>-10034.299999999999</v>
      </c>
      <c r="D14">
        <v>-13301.4</v>
      </c>
      <c r="E14">
        <v>-1041.42</v>
      </c>
      <c r="F14">
        <v>14938.7</v>
      </c>
      <c r="G14">
        <v>-1577.67</v>
      </c>
      <c r="H14">
        <v>-1593.64</v>
      </c>
      <c r="I14">
        <v>-9327.3700000000008</v>
      </c>
      <c r="J14">
        <v>-15.9709</v>
      </c>
      <c r="K14">
        <v>1471.77</v>
      </c>
      <c r="L14">
        <v>-9469.42</v>
      </c>
      <c r="M14">
        <v>1258.27</v>
      </c>
      <c r="N14">
        <v>-4817.92</v>
      </c>
      <c r="O14">
        <v>-10194.799999999999</v>
      </c>
      <c r="P14">
        <v>567.36</v>
      </c>
      <c r="Q14">
        <v>-3836.18</v>
      </c>
      <c r="R14">
        <v>-9795.5400000000009</v>
      </c>
      <c r="S14">
        <v>258.88400000000001</v>
      </c>
      <c r="T14">
        <v>-1027.1300000000001</v>
      </c>
    </row>
    <row r="15" spans="1:24" x14ac:dyDescent="0.15">
      <c r="A15">
        <v>11</v>
      </c>
      <c r="B15">
        <v>0</v>
      </c>
      <c r="C15">
        <v>-10673.1</v>
      </c>
      <c r="D15">
        <v>-11632.1</v>
      </c>
      <c r="E15">
        <v>-2854.44</v>
      </c>
      <c r="F15">
        <v>14865.6</v>
      </c>
      <c r="G15">
        <v>-1299.46</v>
      </c>
      <c r="H15">
        <v>-1473.45</v>
      </c>
      <c r="I15">
        <v>-9631.64</v>
      </c>
      <c r="J15">
        <v>-173.989</v>
      </c>
      <c r="K15">
        <v>1602.05</v>
      </c>
      <c r="L15">
        <v>-9380.32</v>
      </c>
      <c r="M15">
        <v>1331.4</v>
      </c>
      <c r="N15">
        <v>-4724.62</v>
      </c>
      <c r="O15">
        <v>-10204</v>
      </c>
      <c r="P15">
        <v>363.11</v>
      </c>
      <c r="Q15">
        <v>-3905.1</v>
      </c>
      <c r="R15">
        <v>-9937.59</v>
      </c>
      <c r="S15">
        <v>310.15600000000001</v>
      </c>
      <c r="T15">
        <v>-1027.1300000000001</v>
      </c>
    </row>
    <row r="16" spans="1:24" x14ac:dyDescent="0.15">
      <c r="A16">
        <v>12</v>
      </c>
      <c r="B16">
        <v>1</v>
      </c>
      <c r="C16">
        <v>-10616.7</v>
      </c>
      <c r="D16">
        <v>-10867.2</v>
      </c>
      <c r="E16">
        <v>-1714.7</v>
      </c>
      <c r="F16">
        <v>14786.6</v>
      </c>
      <c r="G16">
        <v>-827.08600000000001</v>
      </c>
      <c r="H16">
        <v>-1697.03</v>
      </c>
      <c r="I16">
        <v>-9880.43</v>
      </c>
      <c r="J16">
        <v>-264.76600000000002</v>
      </c>
      <c r="K16">
        <v>1653.32</v>
      </c>
      <c r="L16">
        <v>-9497.15</v>
      </c>
      <c r="M16">
        <v>1544.89</v>
      </c>
      <c r="N16">
        <v>-4465.74</v>
      </c>
      <c r="O16">
        <v>-10225.9</v>
      </c>
      <c r="P16">
        <v>349.66</v>
      </c>
      <c r="Q16">
        <v>-4045.47</v>
      </c>
      <c r="R16">
        <v>-9988.86</v>
      </c>
      <c r="S16">
        <v>416.90199999999999</v>
      </c>
      <c r="T16">
        <v>-993.50699999999995</v>
      </c>
    </row>
    <row r="17" spans="1:20" x14ac:dyDescent="0.15">
      <c r="A17">
        <v>13</v>
      </c>
      <c r="B17">
        <v>0</v>
      </c>
      <c r="C17">
        <v>-9881.2900000000009</v>
      </c>
      <c r="D17">
        <v>-11457.3</v>
      </c>
      <c r="E17">
        <v>-486.685</v>
      </c>
      <c r="F17">
        <v>14842.1</v>
      </c>
      <c r="G17">
        <v>-313.52600000000001</v>
      </c>
      <c r="H17">
        <v>-2074.42</v>
      </c>
      <c r="I17">
        <v>-10184.700000000001</v>
      </c>
      <c r="J17">
        <v>-242.91399999999999</v>
      </c>
      <c r="K17">
        <v>1625.59</v>
      </c>
      <c r="L17">
        <v>-9621.5499999999993</v>
      </c>
      <c r="M17">
        <v>1580.2</v>
      </c>
      <c r="N17">
        <v>-4290.07</v>
      </c>
      <c r="O17">
        <v>-10299</v>
      </c>
      <c r="P17">
        <v>187.441</v>
      </c>
      <c r="Q17">
        <v>-4539.7</v>
      </c>
      <c r="R17">
        <v>-10196.5</v>
      </c>
      <c r="S17">
        <v>468.17500000000001</v>
      </c>
      <c r="T17">
        <v>-920.38199999999995</v>
      </c>
    </row>
    <row r="18" spans="1:20" x14ac:dyDescent="0.15">
      <c r="A18">
        <v>14</v>
      </c>
      <c r="B18">
        <v>1</v>
      </c>
      <c r="C18">
        <v>-9791.34</v>
      </c>
      <c r="D18">
        <v>-12045.6</v>
      </c>
      <c r="E18">
        <v>-1492.75</v>
      </c>
      <c r="F18">
        <v>15122.8</v>
      </c>
      <c r="G18">
        <v>-169.78899999999999</v>
      </c>
      <c r="H18">
        <v>-2603.9499999999998</v>
      </c>
      <c r="I18">
        <v>-10467.1</v>
      </c>
      <c r="J18">
        <v>-237.03</v>
      </c>
      <c r="K18">
        <v>1619.7</v>
      </c>
      <c r="L18">
        <v>-9740.06</v>
      </c>
      <c r="M18">
        <v>1479.34</v>
      </c>
      <c r="N18">
        <v>-4333.7700000000004</v>
      </c>
      <c r="O18">
        <v>-9940.9599999999991</v>
      </c>
      <c r="P18">
        <v>124.399</v>
      </c>
      <c r="Q18">
        <v>-4453.9799999999996</v>
      </c>
      <c r="R18">
        <v>-10433.5</v>
      </c>
      <c r="S18">
        <v>474.05900000000003</v>
      </c>
      <c r="T18">
        <v>-874.99300000000005</v>
      </c>
    </row>
    <row r="19" spans="1:20" x14ac:dyDescent="0.15">
      <c r="A19">
        <v>15</v>
      </c>
      <c r="B19">
        <v>0</v>
      </c>
      <c r="C19">
        <v>-11041.2</v>
      </c>
      <c r="D19">
        <v>-4059.2</v>
      </c>
      <c r="E19">
        <v>-6741.72</v>
      </c>
      <c r="F19">
        <v>15371.6</v>
      </c>
      <c r="G19">
        <v>110.941</v>
      </c>
      <c r="H19">
        <v>-3056.16</v>
      </c>
      <c r="I19">
        <v>-10508.3</v>
      </c>
      <c r="J19">
        <v>-203.41</v>
      </c>
      <c r="K19">
        <v>1619.7</v>
      </c>
      <c r="L19">
        <v>-9824.9599999999991</v>
      </c>
      <c r="M19">
        <v>1495.3</v>
      </c>
      <c r="N19">
        <v>-4076.58</v>
      </c>
      <c r="O19">
        <v>-10178.799999999999</v>
      </c>
      <c r="P19">
        <v>521.95500000000004</v>
      </c>
      <c r="Q19">
        <v>-3483.19</v>
      </c>
      <c r="R19">
        <v>-10636.9</v>
      </c>
      <c r="S19">
        <v>440.43900000000002</v>
      </c>
      <c r="T19">
        <v>-801.86800000000005</v>
      </c>
    </row>
    <row r="20" spans="1:20" x14ac:dyDescent="0.15">
      <c r="A20">
        <v>16</v>
      </c>
      <c r="B20">
        <v>1</v>
      </c>
      <c r="C20">
        <v>-14183.8</v>
      </c>
      <c r="D20">
        <v>12751</v>
      </c>
      <c r="E20">
        <v>-13239</v>
      </c>
      <c r="F20">
        <v>15844</v>
      </c>
      <c r="G20">
        <v>595.077</v>
      </c>
      <c r="H20">
        <v>-2919.17</v>
      </c>
      <c r="I20">
        <v>-10945.4</v>
      </c>
      <c r="J20">
        <v>105.054</v>
      </c>
      <c r="K20">
        <v>1586.08</v>
      </c>
      <c r="L20">
        <v>-10912.6</v>
      </c>
      <c r="M20">
        <v>1803.77</v>
      </c>
      <c r="N20">
        <v>-3222.63</v>
      </c>
      <c r="O20">
        <v>-11576.6</v>
      </c>
      <c r="P20">
        <v>996.01099999999997</v>
      </c>
      <c r="Q20">
        <v>-1536.56</v>
      </c>
      <c r="R20">
        <v>-10968.9</v>
      </c>
      <c r="S20">
        <v>468.17399999999998</v>
      </c>
      <c r="T20">
        <v>-588.38</v>
      </c>
    </row>
    <row r="21" spans="1:20" x14ac:dyDescent="0.15">
      <c r="A21">
        <v>17</v>
      </c>
      <c r="B21">
        <v>0</v>
      </c>
      <c r="C21">
        <v>-14426.9</v>
      </c>
      <c r="D21">
        <v>18842</v>
      </c>
      <c r="E21">
        <v>-10086.6</v>
      </c>
      <c r="F21">
        <v>16559.3</v>
      </c>
      <c r="G21">
        <v>1343.97</v>
      </c>
      <c r="H21">
        <v>-2514.04</v>
      </c>
      <c r="I21">
        <v>-11694.3</v>
      </c>
      <c r="J21">
        <v>527.83399999999995</v>
      </c>
      <c r="K21">
        <v>1613.82</v>
      </c>
      <c r="L21">
        <v>-13454.3</v>
      </c>
      <c r="M21">
        <v>2125.69</v>
      </c>
      <c r="N21">
        <v>-2577.09</v>
      </c>
      <c r="O21">
        <v>-13795.5</v>
      </c>
      <c r="P21">
        <v>293.38400000000001</v>
      </c>
      <c r="Q21">
        <v>-720.36</v>
      </c>
      <c r="R21">
        <v>-12030.5</v>
      </c>
      <c r="S21">
        <v>373.20100000000002</v>
      </c>
      <c r="T21">
        <v>-384.971</v>
      </c>
    </row>
    <row r="22" spans="1:20" x14ac:dyDescent="0.15">
      <c r="A22">
        <v>18</v>
      </c>
      <c r="B22">
        <v>1</v>
      </c>
      <c r="C22">
        <v>-8261.09</v>
      </c>
      <c r="D22">
        <v>16612.400000000001</v>
      </c>
      <c r="E22">
        <v>1193.78</v>
      </c>
      <c r="F22">
        <v>17713.3</v>
      </c>
      <c r="G22">
        <v>2705.59</v>
      </c>
      <c r="H22">
        <v>-2953.59</v>
      </c>
      <c r="I22">
        <v>-12114.5</v>
      </c>
      <c r="J22">
        <v>928.76700000000005</v>
      </c>
      <c r="K22">
        <v>1518.84</v>
      </c>
      <c r="L22">
        <v>-15211</v>
      </c>
      <c r="M22">
        <v>828.00099999999998</v>
      </c>
      <c r="N22">
        <v>-3867.2</v>
      </c>
      <c r="O22">
        <v>-14815.2</v>
      </c>
      <c r="P22">
        <v>-1422.09</v>
      </c>
      <c r="Q22">
        <v>-833.79399999999998</v>
      </c>
      <c r="R22">
        <v>-13988.8</v>
      </c>
      <c r="S22">
        <v>86.590299999999999</v>
      </c>
      <c r="T22">
        <v>-658.11800000000005</v>
      </c>
    </row>
    <row r="23" spans="1:20" x14ac:dyDescent="0.15">
      <c r="A23">
        <v>19</v>
      </c>
      <c r="B23">
        <v>0</v>
      </c>
      <c r="C23">
        <v>-9543.23</v>
      </c>
      <c r="D23">
        <v>2401.4699999999998</v>
      </c>
      <c r="E23">
        <v>285.12299999999999</v>
      </c>
      <c r="F23">
        <v>18904.3</v>
      </c>
      <c r="G23">
        <v>3999.17</v>
      </c>
      <c r="H23">
        <v>-3949.59</v>
      </c>
      <c r="I23">
        <v>-12234.8</v>
      </c>
      <c r="J23">
        <v>1088.48</v>
      </c>
      <c r="K23">
        <v>1333.09</v>
      </c>
      <c r="L23">
        <v>-14000.8</v>
      </c>
      <c r="M23">
        <v>-1592.66</v>
      </c>
      <c r="N23">
        <v>-4814.51</v>
      </c>
      <c r="O23">
        <v>-13621.7</v>
      </c>
      <c r="P23">
        <v>-454.81</v>
      </c>
      <c r="Q23">
        <v>374.79399999999998</v>
      </c>
      <c r="R23">
        <v>-15679.2</v>
      </c>
      <c r="S23">
        <v>-263.06599999999997</v>
      </c>
      <c r="T23">
        <v>-1282.6099999999999</v>
      </c>
    </row>
    <row r="24" spans="1:20" x14ac:dyDescent="0.15">
      <c r="A24">
        <v>20</v>
      </c>
      <c r="B24">
        <v>1</v>
      </c>
      <c r="C24">
        <v>-17418.599999999999</v>
      </c>
      <c r="D24">
        <v>-13716.4</v>
      </c>
      <c r="E24">
        <v>-8097.92</v>
      </c>
      <c r="F24">
        <v>19786.900000000001</v>
      </c>
      <c r="G24">
        <v>4927.13</v>
      </c>
      <c r="H24">
        <v>-3940.42</v>
      </c>
      <c r="I24">
        <v>-12145.7</v>
      </c>
      <c r="J24">
        <v>904.42600000000004</v>
      </c>
      <c r="K24">
        <v>1001.09</v>
      </c>
      <c r="L24">
        <v>-13075.3</v>
      </c>
      <c r="M24">
        <v>-2479.5300000000002</v>
      </c>
      <c r="N24">
        <v>-3290.8</v>
      </c>
      <c r="O24">
        <v>-13593.9</v>
      </c>
      <c r="P24">
        <v>200.01400000000001</v>
      </c>
      <c r="Q24">
        <v>1365.8</v>
      </c>
      <c r="R24">
        <v>-14710.2</v>
      </c>
      <c r="S24">
        <v>-248.80199999999999</v>
      </c>
      <c r="T24">
        <v>-1449.91</v>
      </c>
    </row>
    <row r="25" spans="1:20" x14ac:dyDescent="0.15">
      <c r="A25">
        <v>21</v>
      </c>
      <c r="B25">
        <v>0</v>
      </c>
      <c r="C25">
        <v>-19801.099999999999</v>
      </c>
      <c r="D25">
        <v>-18975.599999999999</v>
      </c>
      <c r="E25">
        <v>-5581.44</v>
      </c>
      <c r="F25">
        <v>20011.3</v>
      </c>
      <c r="G25">
        <v>5527.29</v>
      </c>
      <c r="H25">
        <v>-3339.47</v>
      </c>
      <c r="I25">
        <v>-11691</v>
      </c>
      <c r="J25">
        <v>869.10799999999995</v>
      </c>
      <c r="K25">
        <v>578.31500000000005</v>
      </c>
      <c r="L25">
        <v>-13932.6</v>
      </c>
      <c r="M25">
        <v>-1693.74</v>
      </c>
      <c r="N25">
        <v>-1254.22</v>
      </c>
      <c r="O25">
        <v>-14469.7</v>
      </c>
      <c r="P25">
        <v>7.5870100000000003</v>
      </c>
      <c r="Q25">
        <v>1501.19</v>
      </c>
      <c r="R25">
        <v>-12010.5</v>
      </c>
      <c r="S25">
        <v>31.917899999999999</v>
      </c>
      <c r="T25">
        <v>-621.221</v>
      </c>
    </row>
    <row r="26" spans="1:20" x14ac:dyDescent="0.15">
      <c r="A26">
        <v>22</v>
      </c>
      <c r="B26">
        <v>1</v>
      </c>
      <c r="C26">
        <v>-18174.099999999999</v>
      </c>
      <c r="D26">
        <v>-8550.0400000000009</v>
      </c>
      <c r="E26">
        <v>-461.017</v>
      </c>
      <c r="F26">
        <v>20062.599999999999</v>
      </c>
      <c r="G26">
        <v>5845.03</v>
      </c>
      <c r="H26">
        <v>-2432.5700000000002</v>
      </c>
      <c r="I26">
        <v>-11143.8</v>
      </c>
      <c r="J26">
        <v>902.72699999999998</v>
      </c>
      <c r="K26">
        <v>244.619</v>
      </c>
      <c r="L26">
        <v>-14405.8</v>
      </c>
      <c r="M26">
        <v>-1070.04</v>
      </c>
      <c r="N26">
        <v>-712.79100000000005</v>
      </c>
      <c r="O26">
        <v>-14549.6</v>
      </c>
      <c r="P26">
        <v>-1585.94</v>
      </c>
      <c r="Q26">
        <v>2005.46</v>
      </c>
      <c r="R26">
        <v>-10263.799999999999</v>
      </c>
      <c r="S26">
        <v>146.24600000000001</v>
      </c>
      <c r="T26">
        <v>-373.20499999999998</v>
      </c>
    </row>
    <row r="27" spans="1:20" x14ac:dyDescent="0.15">
      <c r="A27">
        <v>23</v>
      </c>
      <c r="B27">
        <v>0</v>
      </c>
      <c r="C27">
        <v>-14023.8</v>
      </c>
      <c r="D27">
        <v>3549.38</v>
      </c>
      <c r="E27">
        <v>753.072</v>
      </c>
      <c r="F27">
        <v>20068.5</v>
      </c>
      <c r="G27">
        <v>5281.11</v>
      </c>
      <c r="H27">
        <v>-1753.4</v>
      </c>
      <c r="I27">
        <v>-10590.7</v>
      </c>
      <c r="J27">
        <v>606.053</v>
      </c>
      <c r="K27">
        <v>-105.036</v>
      </c>
      <c r="L27">
        <v>-13618.4</v>
      </c>
      <c r="M27">
        <v>-987.62300000000005</v>
      </c>
      <c r="N27">
        <v>-1142.23</v>
      </c>
      <c r="O27">
        <v>-12419.9</v>
      </c>
      <c r="P27">
        <v>-1856.73</v>
      </c>
      <c r="Q27">
        <v>2497.1799999999998</v>
      </c>
      <c r="R27">
        <v>-9798.93</v>
      </c>
      <c r="S27">
        <v>-43.687399999999997</v>
      </c>
      <c r="T27">
        <v>-658.10500000000002</v>
      </c>
    </row>
    <row r="28" spans="1:20" x14ac:dyDescent="0.15">
      <c r="A28">
        <v>24</v>
      </c>
      <c r="B28">
        <v>1</v>
      </c>
      <c r="C28">
        <v>-10831.3</v>
      </c>
      <c r="D28">
        <v>5534.87</v>
      </c>
      <c r="E28">
        <v>1098.54</v>
      </c>
      <c r="F28">
        <v>20068.5</v>
      </c>
      <c r="G28">
        <v>3393.41</v>
      </c>
      <c r="H28">
        <v>-1961.77</v>
      </c>
      <c r="I28">
        <v>-9936.81</v>
      </c>
      <c r="J28">
        <v>317.74599999999998</v>
      </c>
      <c r="K28">
        <v>-460.57799999999997</v>
      </c>
      <c r="L28">
        <v>-11992</v>
      </c>
      <c r="M28">
        <v>-920.38800000000003</v>
      </c>
      <c r="N28">
        <v>-1459.98</v>
      </c>
      <c r="O28">
        <v>-10469</v>
      </c>
      <c r="P28">
        <v>-1184.3800000000001</v>
      </c>
      <c r="Q28">
        <v>2366.11</v>
      </c>
      <c r="R28">
        <v>-9387.92</v>
      </c>
      <c r="S28">
        <v>-146.245</v>
      </c>
      <c r="T28">
        <v>-711.08900000000006</v>
      </c>
    </row>
    <row r="29" spans="1:20" x14ac:dyDescent="0.15">
      <c r="A29">
        <v>25</v>
      </c>
      <c r="B29">
        <v>0</v>
      </c>
      <c r="C29">
        <v>-10457</v>
      </c>
      <c r="D29">
        <v>2477.4</v>
      </c>
      <c r="E29">
        <v>-1308.42</v>
      </c>
      <c r="F29">
        <v>20034.900000000001</v>
      </c>
      <c r="G29">
        <v>627.32000000000005</v>
      </c>
      <c r="H29">
        <v>-4099.0200000000004</v>
      </c>
      <c r="I29">
        <v>-9130.76</v>
      </c>
      <c r="J29">
        <v>-93.256</v>
      </c>
      <c r="K29">
        <v>-1017.82</v>
      </c>
      <c r="L29">
        <v>-10489.1</v>
      </c>
      <c r="M29">
        <v>-774.14400000000001</v>
      </c>
      <c r="N29">
        <v>-1433.95</v>
      </c>
      <c r="O29">
        <v>-9385.4599999999991</v>
      </c>
      <c r="P29">
        <v>-1671.74</v>
      </c>
      <c r="Q29">
        <v>1523.98</v>
      </c>
      <c r="R29">
        <v>-8617.2000000000007</v>
      </c>
      <c r="S29">
        <v>-191.637</v>
      </c>
      <c r="T29">
        <v>-576.62</v>
      </c>
    </row>
    <row r="30" spans="1:20" x14ac:dyDescent="0.15">
      <c r="A30">
        <v>26</v>
      </c>
      <c r="B30">
        <v>1</v>
      </c>
      <c r="C30">
        <v>-10166.299999999999</v>
      </c>
      <c r="D30">
        <v>-249.35900000000001</v>
      </c>
      <c r="E30">
        <v>-4931.83</v>
      </c>
      <c r="F30">
        <v>20062.599999999999</v>
      </c>
      <c r="G30">
        <v>-1147.1500000000001</v>
      </c>
      <c r="H30">
        <v>-6144.9</v>
      </c>
      <c r="I30">
        <v>-8267.5499999999993</v>
      </c>
      <c r="J30">
        <v>-326.10399999999998</v>
      </c>
      <c r="K30">
        <v>-1644.01</v>
      </c>
      <c r="L30">
        <v>-9834.26</v>
      </c>
      <c r="M30">
        <v>-616.12599999999998</v>
      </c>
      <c r="N30">
        <v>-1153.24</v>
      </c>
      <c r="O30">
        <v>-7865.86</v>
      </c>
      <c r="P30">
        <v>-1206.23</v>
      </c>
      <c r="Q30">
        <v>878.41800000000001</v>
      </c>
      <c r="R30">
        <v>-7585.9</v>
      </c>
      <c r="S30">
        <v>-264.75900000000001</v>
      </c>
      <c r="T30">
        <v>-485.83499999999998</v>
      </c>
    </row>
    <row r="31" spans="1:20" x14ac:dyDescent="0.15">
      <c r="A31">
        <v>27</v>
      </c>
      <c r="B31">
        <v>0</v>
      </c>
      <c r="C31">
        <v>-6818.83</v>
      </c>
      <c r="D31">
        <v>-1506.11</v>
      </c>
      <c r="E31">
        <v>-4986.9399999999996</v>
      </c>
      <c r="F31">
        <v>20068.5</v>
      </c>
      <c r="G31">
        <v>-2861.81</v>
      </c>
      <c r="H31">
        <v>-7649.5</v>
      </c>
      <c r="I31">
        <v>-7701</v>
      </c>
      <c r="J31">
        <v>-321.928</v>
      </c>
      <c r="K31">
        <v>-1973.53</v>
      </c>
      <c r="L31">
        <v>-9724.1</v>
      </c>
      <c r="M31">
        <v>-256.40800000000002</v>
      </c>
      <c r="N31">
        <v>-1038.9000000000001</v>
      </c>
      <c r="O31">
        <v>-5674.69</v>
      </c>
      <c r="P31">
        <v>70.444599999999994</v>
      </c>
      <c r="Q31">
        <v>386.69900000000001</v>
      </c>
      <c r="R31">
        <v>-6855.44</v>
      </c>
      <c r="S31">
        <v>-444.61799999999999</v>
      </c>
      <c r="T31">
        <v>-373.209</v>
      </c>
    </row>
    <row r="32" spans="1:20" x14ac:dyDescent="0.15">
      <c r="A32">
        <v>28</v>
      </c>
      <c r="B32">
        <v>1</v>
      </c>
      <c r="C32">
        <v>-3754.17</v>
      </c>
      <c r="D32">
        <v>-1356.66</v>
      </c>
      <c r="E32">
        <v>-4058.2</v>
      </c>
      <c r="F32">
        <v>20068.5</v>
      </c>
      <c r="G32">
        <v>-3793.22</v>
      </c>
      <c r="H32">
        <v>-8298.49</v>
      </c>
      <c r="I32">
        <v>-7321.9</v>
      </c>
      <c r="J32">
        <v>120.974</v>
      </c>
      <c r="K32">
        <v>-2081.98</v>
      </c>
      <c r="L32">
        <v>-9718.2099999999991</v>
      </c>
      <c r="M32">
        <v>-298.37400000000002</v>
      </c>
      <c r="N32">
        <v>-959.89499999999998</v>
      </c>
      <c r="O32">
        <v>-4694.45</v>
      </c>
      <c r="P32">
        <v>1217.79</v>
      </c>
      <c r="Q32">
        <v>80.724699999999999</v>
      </c>
      <c r="R32">
        <v>-6654.49</v>
      </c>
      <c r="S32">
        <v>-709.37400000000002</v>
      </c>
      <c r="T32">
        <v>-221.07900000000001</v>
      </c>
    </row>
    <row r="33" spans="1:20" x14ac:dyDescent="0.15">
      <c r="A33">
        <v>29</v>
      </c>
      <c r="B33">
        <v>0</v>
      </c>
      <c r="C33">
        <v>-3083.1</v>
      </c>
      <c r="D33">
        <v>-3354.25</v>
      </c>
      <c r="E33">
        <v>-5659.03</v>
      </c>
      <c r="F33">
        <v>20068.5</v>
      </c>
      <c r="G33">
        <v>-2095.7199999999998</v>
      </c>
      <c r="H33">
        <v>-8643.9699999999993</v>
      </c>
      <c r="I33">
        <v>-7302.52</v>
      </c>
      <c r="J33">
        <v>600.91800000000001</v>
      </c>
      <c r="K33">
        <v>-2194.61</v>
      </c>
      <c r="L33">
        <v>-9583.75</v>
      </c>
      <c r="M33">
        <v>-47.110500000000002</v>
      </c>
      <c r="N33">
        <v>-712.80499999999995</v>
      </c>
      <c r="O33">
        <v>-5759.14</v>
      </c>
      <c r="P33">
        <v>1517.14</v>
      </c>
      <c r="Q33">
        <v>207.58500000000001</v>
      </c>
      <c r="R33">
        <v>-7208.3</v>
      </c>
      <c r="S33">
        <v>-1053.1400000000001</v>
      </c>
      <c r="T33">
        <v>-197.52500000000001</v>
      </c>
    </row>
    <row r="34" spans="1:20" x14ac:dyDescent="0.15">
      <c r="A34">
        <v>30</v>
      </c>
      <c r="B34">
        <v>1</v>
      </c>
      <c r="C34">
        <v>-5361.37</v>
      </c>
      <c r="D34">
        <v>-5764.03</v>
      </c>
      <c r="E34">
        <v>-9562.14</v>
      </c>
      <c r="F34">
        <v>18656.599999999999</v>
      </c>
      <c r="G34">
        <v>1819.17</v>
      </c>
      <c r="H34">
        <v>-8321.31</v>
      </c>
      <c r="I34">
        <v>-7409.26</v>
      </c>
      <c r="J34">
        <v>940.51</v>
      </c>
      <c r="K34">
        <v>-2178.66</v>
      </c>
      <c r="L34">
        <v>-9728.27</v>
      </c>
      <c r="M34">
        <v>638.70100000000002</v>
      </c>
      <c r="N34">
        <v>-671.58399999999995</v>
      </c>
      <c r="O34">
        <v>-7511.57</v>
      </c>
      <c r="P34">
        <v>1708.77</v>
      </c>
      <c r="Q34">
        <v>270.64499999999998</v>
      </c>
      <c r="R34">
        <v>-8249.65</v>
      </c>
      <c r="S34">
        <v>-1240.5999999999999</v>
      </c>
      <c r="T34">
        <v>-197.52500000000001</v>
      </c>
    </row>
    <row r="35" spans="1:20" x14ac:dyDescent="0.15">
      <c r="A35">
        <v>31</v>
      </c>
      <c r="B35">
        <v>0</v>
      </c>
      <c r="C35">
        <v>-10070.5</v>
      </c>
      <c r="D35">
        <v>-6358.57</v>
      </c>
      <c r="E35">
        <v>-12679.8</v>
      </c>
      <c r="F35">
        <v>16560.400000000001</v>
      </c>
      <c r="G35">
        <v>4298.16</v>
      </c>
      <c r="H35">
        <v>-6844.68</v>
      </c>
      <c r="I35">
        <v>-7796.7</v>
      </c>
      <c r="J35">
        <v>1391.01</v>
      </c>
      <c r="K35">
        <v>-2105.54</v>
      </c>
      <c r="L35">
        <v>-9959.41</v>
      </c>
      <c r="M35">
        <v>851.44</v>
      </c>
      <c r="N35">
        <v>-940.50800000000004</v>
      </c>
      <c r="O35">
        <v>-9664.94</v>
      </c>
      <c r="P35">
        <v>1805.45</v>
      </c>
      <c r="Q35">
        <v>142.072</v>
      </c>
      <c r="R35">
        <v>-9523.86</v>
      </c>
      <c r="S35">
        <v>-1365</v>
      </c>
      <c r="T35">
        <v>-231.14</v>
      </c>
    </row>
    <row r="36" spans="1:20" x14ac:dyDescent="0.15">
      <c r="A36">
        <v>32</v>
      </c>
      <c r="B36">
        <v>1</v>
      </c>
      <c r="C36">
        <v>-12538.7</v>
      </c>
      <c r="D36">
        <v>-5525.8</v>
      </c>
      <c r="E36">
        <v>-10123.9</v>
      </c>
      <c r="F36">
        <v>14017.9</v>
      </c>
      <c r="G36">
        <v>2269.0100000000002</v>
      </c>
      <c r="H36">
        <v>-6294.79</v>
      </c>
      <c r="I36">
        <v>-8130.4</v>
      </c>
      <c r="J36">
        <v>1965.91</v>
      </c>
      <c r="K36">
        <v>-2026.53</v>
      </c>
      <c r="L36">
        <v>-9927.52</v>
      </c>
      <c r="M36">
        <v>331.26400000000001</v>
      </c>
      <c r="N36">
        <v>-1357.39</v>
      </c>
      <c r="O36">
        <v>-10734.3</v>
      </c>
      <c r="P36">
        <v>3229.07</v>
      </c>
      <c r="Q36">
        <v>17.668900000000001</v>
      </c>
      <c r="R36">
        <v>-10525</v>
      </c>
      <c r="S36">
        <v>-1416.29</v>
      </c>
      <c r="T36">
        <v>-405.10599999999999</v>
      </c>
    </row>
    <row r="37" spans="1:20" x14ac:dyDescent="0.15">
      <c r="A37">
        <v>33</v>
      </c>
      <c r="B37">
        <v>0</v>
      </c>
      <c r="C37">
        <v>-10788.6</v>
      </c>
      <c r="D37">
        <v>-1943.94</v>
      </c>
      <c r="E37">
        <v>-3179.23</v>
      </c>
      <c r="F37">
        <v>12419.1</v>
      </c>
      <c r="G37">
        <v>-4429.28</v>
      </c>
      <c r="H37">
        <v>-4191.26</v>
      </c>
      <c r="I37">
        <v>-8379.2099999999991</v>
      </c>
      <c r="J37">
        <v>2390.41</v>
      </c>
      <c r="K37">
        <v>-1913.91</v>
      </c>
      <c r="L37">
        <v>-9848.51</v>
      </c>
      <c r="M37">
        <v>1.7244999999999999</v>
      </c>
      <c r="N37">
        <v>-1086.03</v>
      </c>
      <c r="O37">
        <v>-11300.9</v>
      </c>
      <c r="P37">
        <v>4720.1899999999996</v>
      </c>
      <c r="Q37">
        <v>-201.69</v>
      </c>
      <c r="R37">
        <v>-10699.9</v>
      </c>
      <c r="S37">
        <v>-1422.18</v>
      </c>
      <c r="T37">
        <v>-501.78399999999999</v>
      </c>
    </row>
    <row r="38" spans="1:20" x14ac:dyDescent="0.15">
      <c r="A38">
        <v>34</v>
      </c>
      <c r="B38">
        <v>1</v>
      </c>
      <c r="C38">
        <v>-7572.05</v>
      </c>
      <c r="D38">
        <v>808.17600000000004</v>
      </c>
      <c r="E38">
        <v>-37.372</v>
      </c>
      <c r="F38">
        <v>11971.7</v>
      </c>
      <c r="G38">
        <v>-8556.02</v>
      </c>
      <c r="H38">
        <v>-4067.28</v>
      </c>
      <c r="I38">
        <v>-8481.7800000000007</v>
      </c>
      <c r="J38">
        <v>2819.07</v>
      </c>
      <c r="K38">
        <v>-1694.55</v>
      </c>
      <c r="L38">
        <v>-9903.9599999999991</v>
      </c>
      <c r="M38">
        <v>-39.504899999999999</v>
      </c>
      <c r="N38">
        <v>-556.52200000000005</v>
      </c>
      <c r="O38">
        <v>-10940.4</v>
      </c>
      <c r="P38">
        <v>4702.8100000000004</v>
      </c>
      <c r="Q38">
        <v>-102.571</v>
      </c>
      <c r="R38">
        <v>-9999.93</v>
      </c>
      <c r="S38">
        <v>-1321.33</v>
      </c>
      <c r="T38">
        <v>-278.26100000000002</v>
      </c>
    </row>
    <row r="39" spans="1:20" x14ac:dyDescent="0.15">
      <c r="A39">
        <v>35</v>
      </c>
      <c r="B39">
        <v>0</v>
      </c>
      <c r="C39">
        <v>-5928.49</v>
      </c>
      <c r="D39">
        <v>1185.1500000000001</v>
      </c>
      <c r="E39">
        <v>-4020.23</v>
      </c>
      <c r="F39">
        <v>10888.4</v>
      </c>
      <c r="G39">
        <v>-4850.71</v>
      </c>
      <c r="H39">
        <v>-6696.83</v>
      </c>
      <c r="I39">
        <v>-8493.56</v>
      </c>
      <c r="J39">
        <v>2951.09</v>
      </c>
      <c r="K39">
        <v>-1558.36</v>
      </c>
      <c r="L39">
        <v>-9814.89</v>
      </c>
      <c r="M39">
        <v>-140.34800000000001</v>
      </c>
      <c r="N39">
        <v>-373.21600000000001</v>
      </c>
      <c r="O39">
        <v>-9922.65</v>
      </c>
      <c r="P39">
        <v>3922.06</v>
      </c>
      <c r="Q39">
        <v>-179.85300000000001</v>
      </c>
      <c r="R39">
        <v>-9338.4</v>
      </c>
      <c r="S39">
        <v>-1370.89</v>
      </c>
      <c r="T39">
        <v>-68.957300000000004</v>
      </c>
    </row>
    <row r="40" spans="1:20" x14ac:dyDescent="0.15">
      <c r="A40">
        <v>36</v>
      </c>
      <c r="B40">
        <v>1</v>
      </c>
      <c r="C40">
        <v>-6534.96</v>
      </c>
      <c r="D40">
        <v>-1436.76</v>
      </c>
      <c r="E40">
        <v>-7502.85</v>
      </c>
      <c r="F40">
        <v>9058.74</v>
      </c>
      <c r="G40">
        <v>-175.65</v>
      </c>
      <c r="H40">
        <v>-7217.62</v>
      </c>
      <c r="I40">
        <v>-8594.4</v>
      </c>
      <c r="J40">
        <v>3063.71</v>
      </c>
      <c r="K40">
        <v>-1372.62</v>
      </c>
      <c r="L40">
        <v>-9629.15</v>
      </c>
      <c r="M40">
        <v>312.57900000000001</v>
      </c>
      <c r="N40">
        <v>-523.61500000000001</v>
      </c>
      <c r="O40">
        <v>-9589.65</v>
      </c>
      <c r="P40">
        <v>3321.87</v>
      </c>
      <c r="Q40">
        <v>-399.21</v>
      </c>
      <c r="R40">
        <v>-9042.4699999999993</v>
      </c>
      <c r="S40">
        <v>-1416.29</v>
      </c>
      <c r="T40">
        <v>-5.89072</v>
      </c>
    </row>
    <row r="41" spans="1:20" x14ac:dyDescent="0.15">
      <c r="A41">
        <v>37</v>
      </c>
      <c r="B41">
        <v>0</v>
      </c>
      <c r="C41">
        <v>-8256.19</v>
      </c>
      <c r="D41">
        <v>-3711.39</v>
      </c>
      <c r="E41">
        <v>-7811.93</v>
      </c>
      <c r="F41">
        <v>7862.52</v>
      </c>
      <c r="G41">
        <v>3001</v>
      </c>
      <c r="H41">
        <v>-6557.12</v>
      </c>
      <c r="I41">
        <v>-8948.2099999999991</v>
      </c>
      <c r="J41">
        <v>2846.09</v>
      </c>
      <c r="K41">
        <v>-1208.71</v>
      </c>
      <c r="L41">
        <v>-10036.700000000001</v>
      </c>
      <c r="M41">
        <v>1100.94</v>
      </c>
      <c r="N41">
        <v>-1191.73</v>
      </c>
      <c r="O41">
        <v>-9929.9500000000007</v>
      </c>
      <c r="P41">
        <v>2936.88</v>
      </c>
      <c r="Q41">
        <v>-535.39599999999996</v>
      </c>
      <c r="R41">
        <v>-9007.1200000000008</v>
      </c>
      <c r="S41">
        <v>-1455.79</v>
      </c>
      <c r="T41">
        <v>33.613900000000001</v>
      </c>
    </row>
    <row r="42" spans="1:20" x14ac:dyDescent="0.15">
      <c r="A42">
        <v>38</v>
      </c>
      <c r="B42">
        <v>1</v>
      </c>
      <c r="C42">
        <v>-9171.73</v>
      </c>
      <c r="D42">
        <v>-2886.64</v>
      </c>
      <c r="E42">
        <v>-7042.97</v>
      </c>
      <c r="F42">
        <v>7266.48</v>
      </c>
      <c r="G42">
        <v>4882.32</v>
      </c>
      <c r="H42">
        <v>-5565.35</v>
      </c>
      <c r="I42">
        <v>-9107.9699999999993</v>
      </c>
      <c r="J42">
        <v>2670.4</v>
      </c>
      <c r="K42">
        <v>-983.46600000000001</v>
      </c>
      <c r="L42">
        <v>-10382.200000000001</v>
      </c>
      <c r="M42">
        <v>1123.81</v>
      </c>
      <c r="N42">
        <v>-1908.71</v>
      </c>
      <c r="O42">
        <v>-10095.6</v>
      </c>
      <c r="P42">
        <v>2446.88</v>
      </c>
      <c r="Q42">
        <v>-620.29600000000005</v>
      </c>
      <c r="R42">
        <v>-9040.74</v>
      </c>
      <c r="S42">
        <v>-1461.68</v>
      </c>
      <c r="T42">
        <v>5.8912699999999996</v>
      </c>
    </row>
    <row r="43" spans="1:20" x14ac:dyDescent="0.15">
      <c r="A43">
        <v>39</v>
      </c>
      <c r="B43">
        <v>0</v>
      </c>
      <c r="C43">
        <v>-8779.4599999999991</v>
      </c>
      <c r="D43">
        <v>-871.21199999999999</v>
      </c>
      <c r="E43">
        <v>-5837.73</v>
      </c>
      <c r="F43">
        <v>6719.31</v>
      </c>
      <c r="G43">
        <v>4866.7299999999996</v>
      </c>
      <c r="H43">
        <v>-4437.3900000000003</v>
      </c>
      <c r="I43">
        <v>-9293.7099999999991</v>
      </c>
      <c r="J43">
        <v>2377.92</v>
      </c>
      <c r="K43">
        <v>-914.505</v>
      </c>
      <c r="L43">
        <v>-10126.799999999999</v>
      </c>
      <c r="M43">
        <v>1005.3</v>
      </c>
      <c r="N43">
        <v>-2149.1999999999998</v>
      </c>
      <c r="O43">
        <v>-9844.35</v>
      </c>
      <c r="P43">
        <v>2101.39</v>
      </c>
      <c r="Q43">
        <v>-800.14599999999996</v>
      </c>
      <c r="R43">
        <v>-9147.4699999999993</v>
      </c>
      <c r="S43">
        <v>-1528.91</v>
      </c>
      <c r="T43">
        <v>33.613399999999999</v>
      </c>
    </row>
    <row r="44" spans="1:20" x14ac:dyDescent="0.15">
      <c r="A44">
        <v>40</v>
      </c>
      <c r="B44">
        <v>1</v>
      </c>
      <c r="C44">
        <v>-8254.1200000000008</v>
      </c>
      <c r="D44">
        <v>791.447</v>
      </c>
      <c r="E44">
        <v>-4842.5</v>
      </c>
      <c r="F44">
        <v>6031.8</v>
      </c>
      <c r="G44">
        <v>3374.25</v>
      </c>
      <c r="H44">
        <v>-2787.56</v>
      </c>
      <c r="I44">
        <v>-9491.23</v>
      </c>
      <c r="J44">
        <v>2095.5</v>
      </c>
      <c r="K44">
        <v>-774.16200000000003</v>
      </c>
      <c r="L44">
        <v>-9535.9500000000007</v>
      </c>
      <c r="M44">
        <v>954.01</v>
      </c>
      <c r="N44">
        <v>-2139.16</v>
      </c>
      <c r="O44">
        <v>-9427.48</v>
      </c>
      <c r="P44">
        <v>1852.58</v>
      </c>
      <c r="Q44">
        <v>-930.44200000000001</v>
      </c>
      <c r="R44">
        <v>-9232.3700000000008</v>
      </c>
      <c r="S44">
        <v>-1607.92</v>
      </c>
      <c r="T44">
        <v>140.34399999999999</v>
      </c>
    </row>
    <row r="45" spans="1:20" x14ac:dyDescent="0.15">
      <c r="A45">
        <v>41</v>
      </c>
      <c r="B45">
        <v>0</v>
      </c>
      <c r="C45">
        <v>-8177.52</v>
      </c>
      <c r="D45">
        <v>1665.77</v>
      </c>
      <c r="E45">
        <v>-4465.8</v>
      </c>
      <c r="F45">
        <v>5791.29</v>
      </c>
      <c r="G45">
        <v>2213.35</v>
      </c>
      <c r="H45">
        <v>-1654.39</v>
      </c>
      <c r="I45">
        <v>-9554.2999999999993</v>
      </c>
      <c r="J45">
        <v>1650.91</v>
      </c>
      <c r="K45">
        <v>-716.98099999999999</v>
      </c>
      <c r="L45">
        <v>-9206.39</v>
      </c>
      <c r="M45">
        <v>981.73099999999999</v>
      </c>
      <c r="N45">
        <v>-2133.27</v>
      </c>
      <c r="O45">
        <v>-9463.51</v>
      </c>
      <c r="P45">
        <v>1111.3599999999999</v>
      </c>
      <c r="Q45">
        <v>-1048.96</v>
      </c>
      <c r="R45">
        <v>-9277.77</v>
      </c>
      <c r="S45">
        <v>-1653.31</v>
      </c>
      <c r="T45">
        <v>225.245</v>
      </c>
    </row>
    <row r="46" spans="1:20" x14ac:dyDescent="0.15">
      <c r="A46">
        <v>42</v>
      </c>
      <c r="B46">
        <v>1</v>
      </c>
      <c r="C46">
        <v>-8412.81</v>
      </c>
      <c r="D46">
        <v>1777.72</v>
      </c>
      <c r="E46">
        <v>-4659.84</v>
      </c>
      <c r="F46">
        <v>5566.05</v>
      </c>
      <c r="G46">
        <v>1650.91</v>
      </c>
      <c r="H46">
        <v>-1770.09</v>
      </c>
      <c r="I46">
        <v>-9459.36</v>
      </c>
      <c r="J46">
        <v>1109.6199999999999</v>
      </c>
      <c r="K46">
        <v>-677.476</v>
      </c>
      <c r="L46">
        <v>-8963.4699999999993</v>
      </c>
      <c r="M46">
        <v>987.62300000000005</v>
      </c>
      <c r="N46">
        <v>-2267.7199999999998</v>
      </c>
      <c r="O46">
        <v>-8909.77</v>
      </c>
      <c r="P46">
        <v>920.399</v>
      </c>
      <c r="Q46">
        <v>-1133.8599999999999</v>
      </c>
      <c r="R46">
        <v>-9115.6</v>
      </c>
      <c r="S46">
        <v>-1625.59</v>
      </c>
      <c r="T46">
        <v>337.86700000000002</v>
      </c>
    </row>
    <row r="47" spans="1:20" x14ac:dyDescent="0.15">
      <c r="A47">
        <v>43</v>
      </c>
      <c r="B47">
        <v>0</v>
      </c>
      <c r="C47">
        <v>-8588.5</v>
      </c>
      <c r="D47">
        <v>1441.6</v>
      </c>
      <c r="E47">
        <v>-4768.3100000000004</v>
      </c>
      <c r="F47">
        <v>5127.3500000000004</v>
      </c>
      <c r="G47">
        <v>1714.65</v>
      </c>
      <c r="H47">
        <v>-2220.5700000000002</v>
      </c>
      <c r="I47">
        <v>-9374.4500000000007</v>
      </c>
      <c r="J47">
        <v>388.49900000000002</v>
      </c>
      <c r="K47">
        <v>-604.36</v>
      </c>
      <c r="L47">
        <v>-8760.0499999999993</v>
      </c>
      <c r="M47">
        <v>920.399</v>
      </c>
      <c r="N47">
        <v>-2459.35</v>
      </c>
      <c r="O47">
        <v>-8540.7000000000007</v>
      </c>
      <c r="P47">
        <v>471.65699999999998</v>
      </c>
      <c r="Q47">
        <v>-1246.48</v>
      </c>
      <c r="R47">
        <v>-8918.07</v>
      </c>
      <c r="S47">
        <v>-1619.7</v>
      </c>
      <c r="T47">
        <v>422.76799999999997</v>
      </c>
    </row>
    <row r="48" spans="1:20" x14ac:dyDescent="0.15">
      <c r="A48">
        <v>44</v>
      </c>
      <c r="B48">
        <v>1</v>
      </c>
      <c r="C48">
        <v>-8645.69</v>
      </c>
      <c r="D48">
        <v>1315.45</v>
      </c>
      <c r="E48">
        <v>-4712.87</v>
      </c>
      <c r="F48">
        <v>4854.96</v>
      </c>
      <c r="G48">
        <v>1906.28</v>
      </c>
      <c r="H48">
        <v>-2896.3</v>
      </c>
      <c r="I48">
        <v>-9026.5499999999993</v>
      </c>
      <c r="J48">
        <v>-126.807</v>
      </c>
      <c r="K48">
        <v>-458.12700000000001</v>
      </c>
      <c r="L48">
        <v>-8562.5300000000007</v>
      </c>
      <c r="M48">
        <v>841.39</v>
      </c>
      <c r="N48">
        <v>-2556.0300000000002</v>
      </c>
      <c r="O48">
        <v>-8594.4</v>
      </c>
      <c r="P48">
        <v>-445.24599999999998</v>
      </c>
      <c r="Q48">
        <v>-1398.6</v>
      </c>
      <c r="R48">
        <v>-8619.7099999999991</v>
      </c>
      <c r="S48">
        <v>-1518.87</v>
      </c>
      <c r="T48">
        <v>501.77800000000002</v>
      </c>
    </row>
    <row r="49" spans="1:20" x14ac:dyDescent="0.15">
      <c r="A49">
        <v>45</v>
      </c>
      <c r="B49">
        <v>0</v>
      </c>
      <c r="C49">
        <v>-8281.85</v>
      </c>
      <c r="D49">
        <v>1303.6600000000001</v>
      </c>
      <c r="E49">
        <v>-4701.09</v>
      </c>
      <c r="F49">
        <v>4550.71</v>
      </c>
      <c r="G49">
        <v>1969.35</v>
      </c>
      <c r="H49">
        <v>-3640.99</v>
      </c>
      <c r="I49">
        <v>-8564.2800000000007</v>
      </c>
      <c r="J49">
        <v>-533.64</v>
      </c>
      <c r="K49">
        <v>-333.72</v>
      </c>
      <c r="L49">
        <v>-8365.01</v>
      </c>
      <c r="M49">
        <v>627.93399999999997</v>
      </c>
      <c r="N49">
        <v>-2567.8200000000002</v>
      </c>
      <c r="O49">
        <v>-8477.6299999999992</v>
      </c>
      <c r="P49">
        <v>-895.07799999999997</v>
      </c>
      <c r="Q49">
        <v>-1523.01</v>
      </c>
      <c r="R49">
        <v>-8270.07</v>
      </c>
      <c r="S49">
        <v>-1467.58</v>
      </c>
      <c r="T49">
        <v>614.399</v>
      </c>
    </row>
    <row r="50" spans="1:20" x14ac:dyDescent="0.15">
      <c r="A50">
        <v>46</v>
      </c>
      <c r="B50">
        <v>1</v>
      </c>
      <c r="C50">
        <v>-7914.52</v>
      </c>
      <c r="D50">
        <v>1102</v>
      </c>
      <c r="E50">
        <v>-4667.4799999999996</v>
      </c>
      <c r="F50">
        <v>4570.78</v>
      </c>
      <c r="G50">
        <v>1840.8</v>
      </c>
      <c r="H50">
        <v>-4290.75</v>
      </c>
      <c r="I50">
        <v>-8392.73</v>
      </c>
      <c r="J50">
        <v>-525.351</v>
      </c>
      <c r="K50">
        <v>-181.59399999999999</v>
      </c>
      <c r="L50">
        <v>-8133.87</v>
      </c>
      <c r="M50">
        <v>357.29500000000002</v>
      </c>
      <c r="N50">
        <v>-2567.8200000000002</v>
      </c>
      <c r="O50">
        <v>-7983.5</v>
      </c>
      <c r="P50">
        <v>-1048.95</v>
      </c>
      <c r="Q50">
        <v>-1607.91</v>
      </c>
      <c r="R50">
        <v>-7914.52</v>
      </c>
      <c r="S50">
        <v>-1394.46</v>
      </c>
      <c r="T50">
        <v>665.69</v>
      </c>
    </row>
    <row r="51" spans="1:20" x14ac:dyDescent="0.15">
      <c r="A51">
        <v>47</v>
      </c>
      <c r="B51">
        <v>0</v>
      </c>
      <c r="C51">
        <v>-7827.87</v>
      </c>
      <c r="D51">
        <v>797.745</v>
      </c>
      <c r="E51">
        <v>-4627.97</v>
      </c>
      <c r="F51">
        <v>4515.3500000000004</v>
      </c>
      <c r="G51">
        <v>1548.34</v>
      </c>
      <c r="H51">
        <v>-5023.66</v>
      </c>
      <c r="I51">
        <v>-8072.55</v>
      </c>
      <c r="J51">
        <v>-580.78599999999994</v>
      </c>
      <c r="K51">
        <v>10.0352</v>
      </c>
      <c r="L51">
        <v>-7997.68</v>
      </c>
      <c r="M51">
        <v>147.98500000000001</v>
      </c>
      <c r="N51">
        <v>-2635.04</v>
      </c>
      <c r="O51">
        <v>-7766.54</v>
      </c>
      <c r="P51">
        <v>-1671.63</v>
      </c>
      <c r="Q51">
        <v>-1653.31</v>
      </c>
      <c r="R51">
        <v>-7558.98</v>
      </c>
      <c r="S51">
        <v>-1281.8399999999999</v>
      </c>
      <c r="T51">
        <v>671.58399999999995</v>
      </c>
    </row>
    <row r="52" spans="1:20" x14ac:dyDescent="0.15">
      <c r="A52">
        <v>48</v>
      </c>
      <c r="B52">
        <v>1</v>
      </c>
      <c r="C52">
        <v>-7855.59</v>
      </c>
      <c r="D52">
        <v>548.92899999999997</v>
      </c>
      <c r="E52">
        <v>-4823.74</v>
      </c>
      <c r="F52">
        <v>4268.29</v>
      </c>
      <c r="G52">
        <v>1501.19</v>
      </c>
      <c r="H52">
        <v>-5370.92</v>
      </c>
      <c r="I52">
        <v>-7683.39</v>
      </c>
      <c r="J52">
        <v>-592.57399999999996</v>
      </c>
      <c r="K52">
        <v>106.726</v>
      </c>
      <c r="L52">
        <v>-7744.72</v>
      </c>
      <c r="M52">
        <v>17.682700000000001</v>
      </c>
      <c r="N52">
        <v>-2680.44</v>
      </c>
      <c r="O52">
        <v>-7642.13</v>
      </c>
      <c r="P52">
        <v>-2046.61</v>
      </c>
      <c r="Q52">
        <v>-1827.26</v>
      </c>
      <c r="R52">
        <v>-7203.44</v>
      </c>
      <c r="S52">
        <v>-1163.33</v>
      </c>
      <c r="T52">
        <v>671.58399999999995</v>
      </c>
    </row>
    <row r="53" spans="1:20" x14ac:dyDescent="0.15">
      <c r="A53">
        <v>49</v>
      </c>
      <c r="B53">
        <v>0</v>
      </c>
      <c r="C53">
        <v>-7693.43</v>
      </c>
      <c r="D53">
        <v>311.90100000000001</v>
      </c>
      <c r="E53">
        <v>-5195.21</v>
      </c>
      <c r="F53">
        <v>4126.2</v>
      </c>
      <c r="G53">
        <v>1702.85</v>
      </c>
      <c r="H53">
        <v>-5513.01</v>
      </c>
      <c r="I53">
        <v>-7557.23</v>
      </c>
      <c r="J53">
        <v>-626.18399999999997</v>
      </c>
      <c r="K53">
        <v>219.346</v>
      </c>
      <c r="L53">
        <v>-7501.8</v>
      </c>
      <c r="M53">
        <v>-67.2209</v>
      </c>
      <c r="N53">
        <v>-2753.56</v>
      </c>
      <c r="O53">
        <v>-7456.4</v>
      </c>
      <c r="P53">
        <v>-1858.49</v>
      </c>
      <c r="Q53">
        <v>-1856.73</v>
      </c>
      <c r="R53">
        <v>-6814.29</v>
      </c>
      <c r="S53">
        <v>-1078.42</v>
      </c>
      <c r="T53">
        <v>637.97299999999996</v>
      </c>
    </row>
    <row r="54" spans="1:20" x14ac:dyDescent="0.15">
      <c r="A54">
        <v>50</v>
      </c>
      <c r="B54">
        <v>1</v>
      </c>
      <c r="C54">
        <v>-7764.79</v>
      </c>
      <c r="D54">
        <v>108.48399999999999</v>
      </c>
      <c r="E54">
        <v>-5556.65</v>
      </c>
      <c r="F54">
        <v>4142.12</v>
      </c>
      <c r="G54">
        <v>1771.83</v>
      </c>
      <c r="H54">
        <v>-5631.52</v>
      </c>
      <c r="I54">
        <v>-7411</v>
      </c>
      <c r="J54">
        <v>-632.07899999999995</v>
      </c>
      <c r="K54">
        <v>270.64</v>
      </c>
      <c r="L54">
        <v>-7331.99</v>
      </c>
      <c r="M54">
        <v>-146.22999999999999</v>
      </c>
      <c r="N54">
        <v>-2832.57</v>
      </c>
      <c r="O54">
        <v>-6821.94</v>
      </c>
      <c r="P54">
        <v>-1413.91</v>
      </c>
      <c r="Q54">
        <v>-1823.12</v>
      </c>
      <c r="R54">
        <v>-6520.07</v>
      </c>
      <c r="S54">
        <v>-932.19299999999998</v>
      </c>
      <c r="T54">
        <v>598.46900000000005</v>
      </c>
    </row>
    <row r="55" spans="1:20" x14ac:dyDescent="0.15">
      <c r="A55">
        <v>51</v>
      </c>
      <c r="B55">
        <v>0</v>
      </c>
      <c r="C55">
        <v>-7782.47</v>
      </c>
      <c r="D55">
        <v>-189.869</v>
      </c>
      <c r="E55">
        <v>-6013.02</v>
      </c>
      <c r="F55">
        <v>4416.8999999999996</v>
      </c>
      <c r="G55">
        <v>971.08500000000004</v>
      </c>
      <c r="H55">
        <v>-5649.2</v>
      </c>
      <c r="I55">
        <v>-7051.32</v>
      </c>
      <c r="J55">
        <v>-699.29899999999998</v>
      </c>
      <c r="K55">
        <v>276.53500000000003</v>
      </c>
      <c r="L55">
        <v>-7274.8</v>
      </c>
      <c r="M55">
        <v>-57.190100000000001</v>
      </c>
      <c r="N55">
        <v>-2810.75</v>
      </c>
      <c r="O55">
        <v>-6547.79</v>
      </c>
      <c r="P55">
        <v>-1040.68</v>
      </c>
      <c r="Q55">
        <v>-1817.23</v>
      </c>
      <c r="R55">
        <v>-6243.54</v>
      </c>
      <c r="S55">
        <v>-875.00400000000002</v>
      </c>
      <c r="T55">
        <v>525.35400000000004</v>
      </c>
    </row>
    <row r="56" spans="1:20" x14ac:dyDescent="0.15">
      <c r="A56">
        <v>52</v>
      </c>
      <c r="B56">
        <v>1</v>
      </c>
      <c r="C56">
        <v>-7580.81</v>
      </c>
      <c r="D56">
        <v>-539.51599999999996</v>
      </c>
      <c r="E56">
        <v>-6251.81</v>
      </c>
      <c r="F56">
        <v>5069.03</v>
      </c>
      <c r="G56">
        <v>-313.12299999999999</v>
      </c>
      <c r="H56">
        <v>-5548.38</v>
      </c>
      <c r="I56">
        <v>-6622.67</v>
      </c>
      <c r="J56">
        <v>-677.47900000000004</v>
      </c>
      <c r="K56">
        <v>343.75400000000002</v>
      </c>
      <c r="L56">
        <v>-7168.08</v>
      </c>
      <c r="M56">
        <v>-39.504899999999999</v>
      </c>
      <c r="N56">
        <v>-2804.85</v>
      </c>
      <c r="O56">
        <v>-6753.58</v>
      </c>
      <c r="P56">
        <v>-819.57500000000005</v>
      </c>
      <c r="Q56">
        <v>-1884.45</v>
      </c>
      <c r="R56">
        <v>-5933.4</v>
      </c>
      <c r="S56">
        <v>-768.28</v>
      </c>
      <c r="T56">
        <v>412.73500000000001</v>
      </c>
    </row>
    <row r="57" spans="1:20" x14ac:dyDescent="0.15">
      <c r="A57">
        <v>53</v>
      </c>
      <c r="B57">
        <v>0</v>
      </c>
      <c r="C57">
        <v>-7411</v>
      </c>
      <c r="D57">
        <v>-827.83900000000006</v>
      </c>
      <c r="E57">
        <v>-6382.11</v>
      </c>
      <c r="F57">
        <v>5847.33</v>
      </c>
      <c r="G57">
        <v>-1555.45</v>
      </c>
      <c r="H57">
        <v>-5329.03</v>
      </c>
      <c r="I57">
        <v>-6423.38</v>
      </c>
      <c r="J57">
        <v>-570.75599999999997</v>
      </c>
      <c r="K57">
        <v>389.154</v>
      </c>
      <c r="L57">
        <v>-6982.35</v>
      </c>
      <c r="M57">
        <v>-39.504899999999999</v>
      </c>
      <c r="N57">
        <v>-2804.85</v>
      </c>
      <c r="O57">
        <v>-6962.89</v>
      </c>
      <c r="P57">
        <v>-353.17700000000002</v>
      </c>
      <c r="Q57">
        <v>-2030.67</v>
      </c>
      <c r="R57">
        <v>-5617.36</v>
      </c>
      <c r="S57">
        <v>-649.76599999999996</v>
      </c>
      <c r="T57">
        <v>361.44</v>
      </c>
    </row>
    <row r="58" spans="1:20" x14ac:dyDescent="0.15">
      <c r="A58">
        <v>54</v>
      </c>
      <c r="B58">
        <v>1</v>
      </c>
      <c r="C58">
        <v>-7353.81</v>
      </c>
      <c r="D58">
        <v>-936.32600000000002</v>
      </c>
      <c r="E58">
        <v>-6534.23</v>
      </c>
      <c r="F58">
        <v>6536.6</v>
      </c>
      <c r="G58">
        <v>-2511.2199999999998</v>
      </c>
      <c r="H58">
        <v>-5226.4399999999996</v>
      </c>
      <c r="I58">
        <v>-6063.71</v>
      </c>
      <c r="J58">
        <v>-452.24200000000002</v>
      </c>
      <c r="K58">
        <v>361.44</v>
      </c>
      <c r="L58">
        <v>-6717.6</v>
      </c>
      <c r="M58">
        <v>-106.723</v>
      </c>
      <c r="N58">
        <v>-2804.85</v>
      </c>
      <c r="O58">
        <v>-7160.42</v>
      </c>
      <c r="P58">
        <v>126.774</v>
      </c>
      <c r="Q58">
        <v>-2121.4699999999998</v>
      </c>
      <c r="R58">
        <v>-5368.54</v>
      </c>
      <c r="S58">
        <v>-531.25199999999995</v>
      </c>
      <c r="T58">
        <v>321.935</v>
      </c>
    </row>
    <row r="59" spans="1:20" x14ac:dyDescent="0.15">
      <c r="A59">
        <v>55</v>
      </c>
      <c r="B59">
        <v>0</v>
      </c>
      <c r="C59">
        <v>-7751.22</v>
      </c>
      <c r="D59">
        <v>-981.72699999999998</v>
      </c>
      <c r="E59">
        <v>-6322.56</v>
      </c>
      <c r="F59">
        <v>7241.79</v>
      </c>
      <c r="G59">
        <v>-3251.79</v>
      </c>
      <c r="H59">
        <v>-5046.6099999999997</v>
      </c>
      <c r="I59">
        <v>-5635.05</v>
      </c>
      <c r="J59">
        <v>-266.51100000000002</v>
      </c>
      <c r="K59">
        <v>254.71799999999999</v>
      </c>
      <c r="L59">
        <v>-6609.12</v>
      </c>
      <c r="M59">
        <v>-84.906099999999995</v>
      </c>
      <c r="N59">
        <v>-2804.85</v>
      </c>
      <c r="O59">
        <v>-7257.11</v>
      </c>
      <c r="P59">
        <v>231.13300000000001</v>
      </c>
      <c r="Q59">
        <v>-2066.0500000000002</v>
      </c>
      <c r="R59">
        <v>-5165.12</v>
      </c>
      <c r="S59">
        <v>-412.738</v>
      </c>
      <c r="T59">
        <v>215.21299999999999</v>
      </c>
    </row>
    <row r="60" spans="1:20" x14ac:dyDescent="0.15">
      <c r="A60">
        <v>56</v>
      </c>
      <c r="B60">
        <v>1</v>
      </c>
      <c r="C60">
        <v>-7990.02</v>
      </c>
      <c r="D60">
        <v>-886.798</v>
      </c>
      <c r="E60">
        <v>-6012.42</v>
      </c>
      <c r="F60">
        <v>7852.04</v>
      </c>
      <c r="G60">
        <v>-3626.79</v>
      </c>
      <c r="H60">
        <v>-4916.3</v>
      </c>
      <c r="I60">
        <v>-5469.37</v>
      </c>
      <c r="J60">
        <v>-35.378799999999998</v>
      </c>
      <c r="K60">
        <v>237.03</v>
      </c>
      <c r="L60">
        <v>-6563.71</v>
      </c>
      <c r="M60">
        <v>-112.61799999999999</v>
      </c>
      <c r="N60">
        <v>-2771.24</v>
      </c>
      <c r="O60">
        <v>-7336.12</v>
      </c>
      <c r="P60">
        <v>-31.838200000000001</v>
      </c>
      <c r="Q60">
        <v>-2087.86</v>
      </c>
      <c r="R60">
        <v>-5034.82</v>
      </c>
      <c r="S60">
        <v>-428.65800000000002</v>
      </c>
      <c r="T60">
        <v>163.916</v>
      </c>
    </row>
    <row r="61" spans="1:20" x14ac:dyDescent="0.15">
      <c r="A61">
        <v>57</v>
      </c>
      <c r="B61">
        <v>0</v>
      </c>
      <c r="C61">
        <v>-8019.5</v>
      </c>
      <c r="D61">
        <v>-533.02599999999995</v>
      </c>
      <c r="E61">
        <v>-5629.16</v>
      </c>
      <c r="F61">
        <v>8276.57</v>
      </c>
      <c r="G61">
        <v>-3640.35</v>
      </c>
      <c r="H61">
        <v>-4865</v>
      </c>
      <c r="I61">
        <v>-5350.86</v>
      </c>
      <c r="J61">
        <v>67.216399999999993</v>
      </c>
      <c r="K61">
        <v>304.24599999999998</v>
      </c>
      <c r="L61">
        <v>-6456.99</v>
      </c>
      <c r="M61">
        <v>-219.339</v>
      </c>
      <c r="N61">
        <v>-2765.35</v>
      </c>
      <c r="O61">
        <v>-7112.66</v>
      </c>
      <c r="P61">
        <v>-45.401699999999998</v>
      </c>
      <c r="Q61">
        <v>-2060.15</v>
      </c>
      <c r="R61">
        <v>-5084.34</v>
      </c>
      <c r="S61">
        <v>-400.94600000000003</v>
      </c>
      <c r="T61">
        <v>-10.0212</v>
      </c>
    </row>
    <row r="62" spans="1:20" x14ac:dyDescent="0.15">
      <c r="A62">
        <v>58</v>
      </c>
      <c r="B62">
        <v>1</v>
      </c>
      <c r="C62">
        <v>-8187.54</v>
      </c>
      <c r="D62">
        <v>30.0596</v>
      </c>
      <c r="E62">
        <v>-5133.29</v>
      </c>
      <c r="F62">
        <v>8469.9699999999993</v>
      </c>
      <c r="G62">
        <v>-3500.02</v>
      </c>
      <c r="H62">
        <v>-4926.32</v>
      </c>
      <c r="I62">
        <v>-5400.38</v>
      </c>
      <c r="J62">
        <v>112.61799999999999</v>
      </c>
      <c r="K62">
        <v>248.82400000000001</v>
      </c>
      <c r="L62">
        <v>-6472.91</v>
      </c>
      <c r="M62">
        <v>-270.63799999999998</v>
      </c>
      <c r="N62">
        <v>-2765.35</v>
      </c>
      <c r="O62">
        <v>-6869.73</v>
      </c>
      <c r="P62">
        <v>229.358</v>
      </c>
      <c r="Q62">
        <v>-2188.69</v>
      </c>
      <c r="R62">
        <v>-5129.74</v>
      </c>
      <c r="S62">
        <v>-327.83300000000003</v>
      </c>
      <c r="T62">
        <v>-173.93700000000001</v>
      </c>
    </row>
    <row r="63" spans="1:20" x14ac:dyDescent="0.15">
      <c r="A63">
        <v>59</v>
      </c>
      <c r="B63">
        <v>0</v>
      </c>
      <c r="C63">
        <v>-8385.06</v>
      </c>
      <c r="D63">
        <v>656.23699999999997</v>
      </c>
      <c r="E63">
        <v>-4418.09</v>
      </c>
      <c r="F63">
        <v>8527.17</v>
      </c>
      <c r="G63">
        <v>-3207.57</v>
      </c>
      <c r="H63">
        <v>-5072.55</v>
      </c>
      <c r="I63">
        <v>-5479.39</v>
      </c>
      <c r="J63">
        <v>185.73</v>
      </c>
      <c r="K63">
        <v>136.20699999999999</v>
      </c>
      <c r="L63">
        <v>-6546.02</v>
      </c>
      <c r="M63">
        <v>-310.142</v>
      </c>
      <c r="N63">
        <v>-2731.74</v>
      </c>
      <c r="O63">
        <v>-6733.53</v>
      </c>
      <c r="P63">
        <v>478.18</v>
      </c>
      <c r="Q63">
        <v>-2111.4499999999998</v>
      </c>
      <c r="R63">
        <v>-5303.68</v>
      </c>
      <c r="S63">
        <v>-316.03899999999999</v>
      </c>
      <c r="T63">
        <v>-264.74</v>
      </c>
    </row>
    <row r="64" spans="1:20" x14ac:dyDescent="0.15">
      <c r="A64">
        <v>60</v>
      </c>
      <c r="B64">
        <v>1</v>
      </c>
      <c r="C64">
        <v>-8515.3700000000008</v>
      </c>
      <c r="D64">
        <v>1053.06</v>
      </c>
      <c r="E64">
        <v>-4037.18</v>
      </c>
      <c r="F64">
        <v>8667.49</v>
      </c>
      <c r="G64">
        <v>-3227.61</v>
      </c>
      <c r="H64">
        <v>-5365</v>
      </c>
      <c r="I64">
        <v>-5592.01</v>
      </c>
      <c r="J64">
        <v>298.34699999999998</v>
      </c>
      <c r="K64">
        <v>185.73</v>
      </c>
      <c r="L64">
        <v>-6692.25</v>
      </c>
      <c r="M64">
        <v>-416.86200000000002</v>
      </c>
      <c r="N64">
        <v>-2725.84</v>
      </c>
      <c r="O64">
        <v>-6581.41</v>
      </c>
      <c r="P64">
        <v>547.17100000000005</v>
      </c>
      <c r="Q64">
        <v>-2127.37</v>
      </c>
      <c r="R64">
        <v>-5501.2</v>
      </c>
      <c r="S64">
        <v>-316.03899999999999</v>
      </c>
      <c r="T64">
        <v>-410.964</v>
      </c>
    </row>
    <row r="65" spans="1:20" x14ac:dyDescent="0.15">
      <c r="A65">
        <v>61</v>
      </c>
      <c r="B65">
        <v>0</v>
      </c>
      <c r="C65">
        <v>-8398.64</v>
      </c>
      <c r="D65">
        <v>904.495</v>
      </c>
      <c r="E65">
        <v>-4057.21</v>
      </c>
      <c r="F65">
        <v>8959.94</v>
      </c>
      <c r="G65">
        <v>-3474.65</v>
      </c>
      <c r="H65">
        <v>-5815.46</v>
      </c>
      <c r="I65">
        <v>-5744.13</v>
      </c>
      <c r="J65">
        <v>316.03899999999999</v>
      </c>
      <c r="K65">
        <v>130.31</v>
      </c>
      <c r="L65">
        <v>-6850.27</v>
      </c>
      <c r="M65">
        <v>-468.161</v>
      </c>
      <c r="N65">
        <v>-2759.45</v>
      </c>
      <c r="O65">
        <v>-6591.43</v>
      </c>
      <c r="P65">
        <v>418.64100000000002</v>
      </c>
      <c r="Q65">
        <v>-2099.66</v>
      </c>
      <c r="R65">
        <v>-5698.73</v>
      </c>
      <c r="S65">
        <v>-316.03899999999999</v>
      </c>
      <c r="T65">
        <v>-568.98299999999995</v>
      </c>
    </row>
    <row r="66" spans="1:20" x14ac:dyDescent="0.15">
      <c r="A66">
        <v>62</v>
      </c>
      <c r="B66">
        <v>1</v>
      </c>
      <c r="C66">
        <v>-8475.8700000000008</v>
      </c>
      <c r="D66">
        <v>365.00599999999997</v>
      </c>
      <c r="E66">
        <v>-4203.4399999999996</v>
      </c>
      <c r="F66">
        <v>9309.59</v>
      </c>
      <c r="G66">
        <v>-3818.4</v>
      </c>
      <c r="H66">
        <v>-6121.48</v>
      </c>
      <c r="I66">
        <v>-5902.15</v>
      </c>
      <c r="J66">
        <v>349.64600000000002</v>
      </c>
      <c r="K66">
        <v>84.908000000000001</v>
      </c>
      <c r="L66">
        <v>-6941.07</v>
      </c>
      <c r="M66">
        <v>-574.88</v>
      </c>
      <c r="N66">
        <v>-2798.95</v>
      </c>
      <c r="O66">
        <v>-6798.96</v>
      </c>
      <c r="P66">
        <v>-75.446299999999994</v>
      </c>
      <c r="Q66">
        <v>-2194.58</v>
      </c>
      <c r="R66">
        <v>-5795.43</v>
      </c>
      <c r="S66">
        <v>-316.03899999999999</v>
      </c>
      <c r="T66">
        <v>-727.00099999999998</v>
      </c>
    </row>
    <row r="67" spans="1:20" x14ac:dyDescent="0.15">
      <c r="A67">
        <v>63</v>
      </c>
      <c r="B67">
        <v>0</v>
      </c>
      <c r="C67">
        <v>-8560.77</v>
      </c>
      <c r="D67">
        <v>-193.95699999999999</v>
      </c>
      <c r="E67">
        <v>-4495.88</v>
      </c>
      <c r="F67">
        <v>9665.1299999999992</v>
      </c>
      <c r="G67">
        <v>-3905.09</v>
      </c>
      <c r="H67">
        <v>-6229.98</v>
      </c>
      <c r="I67">
        <v>-6060.17</v>
      </c>
      <c r="J67">
        <v>355.54399999999998</v>
      </c>
      <c r="K67">
        <v>79.009900000000002</v>
      </c>
      <c r="L67">
        <v>-6986.47</v>
      </c>
      <c r="M67">
        <v>-693.39400000000001</v>
      </c>
      <c r="N67">
        <v>-2771.24</v>
      </c>
      <c r="O67">
        <v>-7035.99</v>
      </c>
      <c r="P67">
        <v>-326.05200000000002</v>
      </c>
      <c r="Q67">
        <v>-2313.1</v>
      </c>
      <c r="R67">
        <v>-5941.65</v>
      </c>
      <c r="S67">
        <v>-248.82599999999999</v>
      </c>
      <c r="T67">
        <v>-784.2</v>
      </c>
    </row>
    <row r="68" spans="1:20" x14ac:dyDescent="0.15">
      <c r="A68">
        <v>64</v>
      </c>
      <c r="B68">
        <v>1</v>
      </c>
      <c r="C68">
        <v>-8471.75</v>
      </c>
      <c r="D68">
        <v>-478.17200000000003</v>
      </c>
      <c r="E68">
        <v>-4778.3100000000004</v>
      </c>
      <c r="F68">
        <v>10020.700000000001</v>
      </c>
      <c r="G68">
        <v>-3709.35</v>
      </c>
      <c r="H68">
        <v>-6376.2</v>
      </c>
      <c r="I68">
        <v>-6251.79</v>
      </c>
      <c r="J68">
        <v>422.75700000000001</v>
      </c>
      <c r="K68">
        <v>112.616</v>
      </c>
      <c r="L68">
        <v>-7093.19</v>
      </c>
      <c r="M68">
        <v>-778.30100000000004</v>
      </c>
      <c r="N68">
        <v>-2832.56</v>
      </c>
      <c r="O68">
        <v>-6970.56</v>
      </c>
      <c r="P68">
        <v>-288.33199999999999</v>
      </c>
      <c r="Q68">
        <v>-2330.79</v>
      </c>
      <c r="R68">
        <v>-6166.88</v>
      </c>
      <c r="S68">
        <v>-237.03</v>
      </c>
      <c r="T68">
        <v>-924.524</v>
      </c>
    </row>
    <row r="69" spans="1:20" x14ac:dyDescent="0.15">
      <c r="A69">
        <v>65</v>
      </c>
      <c r="B69">
        <v>0</v>
      </c>
      <c r="C69">
        <v>-8386.84</v>
      </c>
      <c r="D69">
        <v>-547.16999999999996</v>
      </c>
      <c r="E69">
        <v>-5189.2700000000004</v>
      </c>
      <c r="F69">
        <v>10309</v>
      </c>
      <c r="G69">
        <v>-3405.11</v>
      </c>
      <c r="H69">
        <v>-6601.43</v>
      </c>
      <c r="I69">
        <v>-6382.1</v>
      </c>
      <c r="J69">
        <v>568.97799999999995</v>
      </c>
      <c r="K69">
        <v>185.727</v>
      </c>
      <c r="L69">
        <v>-7110.89</v>
      </c>
      <c r="M69">
        <v>-890.91700000000003</v>
      </c>
      <c r="N69">
        <v>-2978.78</v>
      </c>
      <c r="O69">
        <v>-6986.47</v>
      </c>
      <c r="P69">
        <v>-7.6863999999999999</v>
      </c>
      <c r="Q69">
        <v>-2330.79</v>
      </c>
      <c r="R69">
        <v>-6370.3</v>
      </c>
      <c r="S69">
        <v>-237.03</v>
      </c>
      <c r="T69">
        <v>-1015.33</v>
      </c>
    </row>
    <row r="70" spans="1:20" x14ac:dyDescent="0.15">
      <c r="A70">
        <v>66</v>
      </c>
      <c r="B70">
        <v>1</v>
      </c>
      <c r="C70">
        <v>-8375.0400000000009</v>
      </c>
      <c r="D70">
        <v>-519.46400000000006</v>
      </c>
      <c r="E70">
        <v>-5523</v>
      </c>
      <c r="F70">
        <v>10753.6</v>
      </c>
      <c r="G70">
        <v>-3189.89</v>
      </c>
      <c r="H70">
        <v>-6569.62</v>
      </c>
      <c r="I70">
        <v>-6500.62</v>
      </c>
      <c r="J70">
        <v>693.39</v>
      </c>
      <c r="K70">
        <v>331.947</v>
      </c>
      <c r="L70">
        <v>-7144.49</v>
      </c>
      <c r="M70">
        <v>-942.21900000000005</v>
      </c>
      <c r="N70">
        <v>-3002.37</v>
      </c>
      <c r="O70">
        <v>-7059.58</v>
      </c>
      <c r="P70">
        <v>173.92699999999999</v>
      </c>
      <c r="Q70">
        <v>-2364.4</v>
      </c>
      <c r="R70">
        <v>-6534.22</v>
      </c>
      <c r="S70">
        <v>-169.81899999999999</v>
      </c>
      <c r="T70">
        <v>-1127.94</v>
      </c>
    </row>
    <row r="71" spans="1:20" x14ac:dyDescent="0.15">
      <c r="A71">
        <v>67</v>
      </c>
      <c r="B71">
        <v>0</v>
      </c>
      <c r="C71">
        <v>-8341.44</v>
      </c>
      <c r="D71">
        <v>-211.11699999999999</v>
      </c>
      <c r="E71">
        <v>-5637.41</v>
      </c>
      <c r="F71">
        <v>11294.8</v>
      </c>
      <c r="G71">
        <v>-2891.55</v>
      </c>
      <c r="H71">
        <v>-6457</v>
      </c>
      <c r="I71">
        <v>-6652.73</v>
      </c>
      <c r="J71">
        <v>845.50900000000001</v>
      </c>
      <c r="K71">
        <v>389.15</v>
      </c>
      <c r="L71">
        <v>-7116.79</v>
      </c>
      <c r="M71">
        <v>-948.11800000000005</v>
      </c>
      <c r="N71">
        <v>-3002.37</v>
      </c>
      <c r="O71">
        <v>-7205.8</v>
      </c>
      <c r="P71">
        <v>130.31399999999999</v>
      </c>
      <c r="Q71">
        <v>-2403.9</v>
      </c>
      <c r="R71">
        <v>-6725.84</v>
      </c>
      <c r="S71">
        <v>-225.23</v>
      </c>
      <c r="T71">
        <v>-1179.25</v>
      </c>
    </row>
    <row r="72" spans="1:20" x14ac:dyDescent="0.15">
      <c r="A72">
        <v>68</v>
      </c>
      <c r="B72">
        <v>1</v>
      </c>
      <c r="C72">
        <v>-8268.33</v>
      </c>
      <c r="D72">
        <v>43.609900000000003</v>
      </c>
      <c r="E72">
        <v>-5649.2</v>
      </c>
      <c r="F72">
        <v>11881.5</v>
      </c>
      <c r="G72">
        <v>-2441.1</v>
      </c>
      <c r="H72">
        <v>-6674.54</v>
      </c>
      <c r="I72">
        <v>-6676.33</v>
      </c>
      <c r="J72">
        <v>1070.74</v>
      </c>
      <c r="K72">
        <v>529.46900000000005</v>
      </c>
      <c r="L72">
        <v>-7178.1</v>
      </c>
      <c r="M72">
        <v>-1015.33</v>
      </c>
      <c r="N72">
        <v>-3002.37</v>
      </c>
      <c r="O72">
        <v>-7397.43</v>
      </c>
      <c r="P72">
        <v>-49.509900000000002</v>
      </c>
      <c r="Q72">
        <v>-2443.41</v>
      </c>
      <c r="R72">
        <v>-6956.97</v>
      </c>
      <c r="S72">
        <v>-270.63499999999999</v>
      </c>
      <c r="T72">
        <v>-1252.3599999999999</v>
      </c>
    </row>
    <row r="73" spans="1:20" x14ac:dyDescent="0.15">
      <c r="A73">
        <v>69</v>
      </c>
      <c r="B73">
        <v>0</v>
      </c>
      <c r="C73">
        <v>-8222.93</v>
      </c>
      <c r="D73">
        <v>45.405200000000001</v>
      </c>
      <c r="E73">
        <v>-5481.18</v>
      </c>
      <c r="F73">
        <v>12642.1</v>
      </c>
      <c r="G73">
        <v>-2135.06</v>
      </c>
      <c r="H73">
        <v>-6883.86</v>
      </c>
      <c r="I73">
        <v>-6743.54</v>
      </c>
      <c r="J73">
        <v>1072.53</v>
      </c>
      <c r="K73">
        <v>586.67399999999998</v>
      </c>
      <c r="L73">
        <v>-7290.71</v>
      </c>
      <c r="M73">
        <v>-1060.73</v>
      </c>
      <c r="N73">
        <v>-2968.77</v>
      </c>
      <c r="O73">
        <v>-7561.35</v>
      </c>
      <c r="P73">
        <v>-213.428</v>
      </c>
      <c r="Q73">
        <v>-2550.12</v>
      </c>
      <c r="R73">
        <v>-7093.19</v>
      </c>
      <c r="S73">
        <v>-310.13900000000001</v>
      </c>
      <c r="T73">
        <v>-1264.1600000000001</v>
      </c>
    </row>
    <row r="74" spans="1:20" x14ac:dyDescent="0.15">
      <c r="A74">
        <v>70</v>
      </c>
      <c r="B74">
        <v>1</v>
      </c>
      <c r="C74">
        <v>-8317.84</v>
      </c>
      <c r="D74">
        <v>73.109300000000005</v>
      </c>
      <c r="E74">
        <v>-5350.87</v>
      </c>
      <c r="F74">
        <v>13331.4</v>
      </c>
      <c r="G74">
        <v>-2497.0100000000002</v>
      </c>
      <c r="H74">
        <v>-6879.76</v>
      </c>
      <c r="I74">
        <v>-6889.76</v>
      </c>
      <c r="J74">
        <v>1167.45</v>
      </c>
      <c r="K74">
        <v>558.97</v>
      </c>
      <c r="L74">
        <v>-7375.62</v>
      </c>
      <c r="M74">
        <v>-1033.03</v>
      </c>
      <c r="N74">
        <v>-3030.08</v>
      </c>
      <c r="O74">
        <v>-7652.16</v>
      </c>
      <c r="P74">
        <v>65.409700000000001</v>
      </c>
      <c r="Q74">
        <v>-2635.03</v>
      </c>
      <c r="R74">
        <v>-7178.1</v>
      </c>
      <c r="S74">
        <v>-282.435</v>
      </c>
      <c r="T74">
        <v>-1364.97</v>
      </c>
    </row>
    <row r="75" spans="1:20" x14ac:dyDescent="0.15">
      <c r="A75">
        <v>71</v>
      </c>
      <c r="B75">
        <v>0</v>
      </c>
      <c r="C75">
        <v>-8469.9599999999991</v>
      </c>
      <c r="D75">
        <v>79.009900000000002</v>
      </c>
      <c r="E75">
        <v>-5366.77</v>
      </c>
      <c r="F75">
        <v>14238.2</v>
      </c>
      <c r="G75">
        <v>-2937.47</v>
      </c>
      <c r="H75">
        <v>-6941.07</v>
      </c>
      <c r="I75">
        <v>-7081.38</v>
      </c>
      <c r="J75">
        <v>1353.17</v>
      </c>
      <c r="K75">
        <v>653.88099999999997</v>
      </c>
      <c r="L75">
        <v>-7421.03</v>
      </c>
      <c r="M75">
        <v>-993.524</v>
      </c>
      <c r="N75">
        <v>-3075.48</v>
      </c>
      <c r="O75">
        <v>-7731.16</v>
      </c>
      <c r="P75">
        <v>185.72300000000001</v>
      </c>
      <c r="Q75">
        <v>-2646.83</v>
      </c>
      <c r="R75">
        <v>-7290.71</v>
      </c>
      <c r="S75">
        <v>-310.13900000000001</v>
      </c>
      <c r="T75">
        <v>-1416.28</v>
      </c>
    </row>
    <row r="76" spans="1:20" x14ac:dyDescent="0.15">
      <c r="A76">
        <v>72</v>
      </c>
      <c r="B76">
        <v>1</v>
      </c>
      <c r="C76">
        <v>-8594.3700000000008</v>
      </c>
      <c r="D76">
        <v>79.009900000000002</v>
      </c>
      <c r="E76">
        <v>-5204.6499999999996</v>
      </c>
      <c r="F76">
        <v>14917.5</v>
      </c>
      <c r="G76">
        <v>-3540.04</v>
      </c>
      <c r="H76">
        <v>-7020.08</v>
      </c>
      <c r="I76">
        <v>-7043.68</v>
      </c>
      <c r="J76">
        <v>1483.48</v>
      </c>
      <c r="K76">
        <v>637.98</v>
      </c>
      <c r="L76">
        <v>-7460.53</v>
      </c>
      <c r="M76">
        <v>-987.62300000000005</v>
      </c>
      <c r="N76">
        <v>-3081.38</v>
      </c>
      <c r="O76">
        <v>-7810.17</v>
      </c>
      <c r="P76">
        <v>231.12799999999999</v>
      </c>
      <c r="Q76">
        <v>-2646.83</v>
      </c>
      <c r="R76">
        <v>-7375.62</v>
      </c>
      <c r="S76">
        <v>-349.64299999999997</v>
      </c>
      <c r="T76">
        <v>-1455.78</v>
      </c>
    </row>
    <row r="77" spans="1:20" x14ac:dyDescent="0.15">
      <c r="A77">
        <v>73</v>
      </c>
      <c r="B77">
        <v>0</v>
      </c>
      <c r="C77">
        <v>-8813.7000000000007</v>
      </c>
      <c r="D77">
        <v>-21.800699999999999</v>
      </c>
      <c r="E77">
        <v>-5107.9399999999996</v>
      </c>
      <c r="F77">
        <v>15347.9</v>
      </c>
      <c r="G77">
        <v>-4172.1099999999997</v>
      </c>
      <c r="H77">
        <v>-7300.71</v>
      </c>
      <c r="I77">
        <v>-7031.88</v>
      </c>
      <c r="J77">
        <v>1433.98</v>
      </c>
      <c r="K77">
        <v>699.28599999999994</v>
      </c>
      <c r="L77">
        <v>-7567.24</v>
      </c>
      <c r="M77">
        <v>-920.41600000000005</v>
      </c>
      <c r="N77">
        <v>-2980.57</v>
      </c>
      <c r="O77">
        <v>-7821.98</v>
      </c>
      <c r="P77">
        <v>203.42599999999999</v>
      </c>
      <c r="Q77">
        <v>-2546.02</v>
      </c>
      <c r="R77">
        <v>-7454.63</v>
      </c>
      <c r="S77">
        <v>-355.54399999999998</v>
      </c>
      <c r="T77">
        <v>-1461.68</v>
      </c>
    </row>
    <row r="78" spans="1:20" x14ac:dyDescent="0.15">
      <c r="A78">
        <v>74</v>
      </c>
      <c r="B78">
        <v>1</v>
      </c>
      <c r="C78">
        <v>-9151.5300000000007</v>
      </c>
      <c r="D78">
        <v>-341.93400000000003</v>
      </c>
      <c r="E78">
        <v>-4793.71</v>
      </c>
      <c r="F78">
        <v>15843.8</v>
      </c>
      <c r="G78">
        <v>-4770.58</v>
      </c>
      <c r="H78">
        <v>-7784.76</v>
      </c>
      <c r="I78">
        <v>-7099.08</v>
      </c>
      <c r="J78">
        <v>1354.97</v>
      </c>
      <c r="K78">
        <v>879.10500000000002</v>
      </c>
      <c r="L78">
        <v>-7584.95</v>
      </c>
      <c r="M78">
        <v>-875.01</v>
      </c>
      <c r="N78">
        <v>-2929.27</v>
      </c>
      <c r="O78">
        <v>-7754.77</v>
      </c>
      <c r="P78">
        <v>231.12799999999999</v>
      </c>
      <c r="Q78">
        <v>-2561.92</v>
      </c>
      <c r="R78">
        <v>-7466.43</v>
      </c>
      <c r="S78">
        <v>-389.14800000000002</v>
      </c>
      <c r="T78">
        <v>-1461.68</v>
      </c>
    </row>
    <row r="79" spans="1:20" x14ac:dyDescent="0.15">
      <c r="A79">
        <v>75</v>
      </c>
      <c r="B79">
        <v>0</v>
      </c>
      <c r="C79">
        <v>-9372.66</v>
      </c>
      <c r="D79">
        <v>-630.27</v>
      </c>
      <c r="E79">
        <v>-4673.3900000000003</v>
      </c>
      <c r="F79">
        <v>16424.5</v>
      </c>
      <c r="G79">
        <v>-5463.96</v>
      </c>
      <c r="H79">
        <v>-8231.11</v>
      </c>
      <c r="I79">
        <v>-7144.49</v>
      </c>
      <c r="J79">
        <v>1343.17</v>
      </c>
      <c r="K79">
        <v>975.81899999999996</v>
      </c>
      <c r="L79">
        <v>-7618.55</v>
      </c>
      <c r="M79">
        <v>-936.31399999999996</v>
      </c>
      <c r="N79">
        <v>-2889.76</v>
      </c>
      <c r="O79">
        <v>-7507.75</v>
      </c>
      <c r="P79">
        <v>203.42699999999999</v>
      </c>
      <c r="Q79">
        <v>-2500.61</v>
      </c>
      <c r="R79">
        <v>-7533.64</v>
      </c>
      <c r="S79">
        <v>-395.04899999999998</v>
      </c>
      <c r="T79">
        <v>-1562.49</v>
      </c>
    </row>
    <row r="80" spans="1:20" x14ac:dyDescent="0.15">
      <c r="A80">
        <v>76</v>
      </c>
      <c r="B80">
        <v>1</v>
      </c>
      <c r="C80">
        <v>-9502.98</v>
      </c>
      <c r="D80">
        <v>-637.98099999999999</v>
      </c>
      <c r="E80">
        <v>-4560.7700000000004</v>
      </c>
      <c r="F80">
        <v>17218.7</v>
      </c>
      <c r="G80">
        <v>-6410.26</v>
      </c>
      <c r="H80">
        <v>-8665.67</v>
      </c>
      <c r="I80">
        <v>-7183.99</v>
      </c>
      <c r="J80">
        <v>1242.3599999999999</v>
      </c>
      <c r="K80">
        <v>752.404</v>
      </c>
      <c r="L80">
        <v>-7658.05</v>
      </c>
      <c r="M80">
        <v>-914.51599999999996</v>
      </c>
      <c r="N80">
        <v>-3018.27</v>
      </c>
      <c r="O80">
        <v>-7264.82</v>
      </c>
      <c r="P80">
        <v>63.113799999999998</v>
      </c>
      <c r="Q80">
        <v>-2623.22</v>
      </c>
      <c r="R80">
        <v>-7545.44</v>
      </c>
      <c r="S80">
        <v>-361.447</v>
      </c>
      <c r="T80">
        <v>-1613.8</v>
      </c>
    </row>
    <row r="81" spans="1:20" x14ac:dyDescent="0.15">
      <c r="A81">
        <v>77</v>
      </c>
      <c r="B81">
        <v>0</v>
      </c>
      <c r="C81">
        <v>-9386.2800000000007</v>
      </c>
      <c r="D81">
        <v>-598.476</v>
      </c>
      <c r="E81">
        <v>-4643.87</v>
      </c>
      <c r="F81">
        <v>18249.900000000001</v>
      </c>
      <c r="G81">
        <v>-7733.9</v>
      </c>
      <c r="H81">
        <v>-8797.7900000000009</v>
      </c>
      <c r="I81">
        <v>-7223.5</v>
      </c>
      <c r="J81">
        <v>1224.6500000000001</v>
      </c>
      <c r="K81">
        <v>711.08900000000006</v>
      </c>
      <c r="L81">
        <v>-7663.96</v>
      </c>
      <c r="M81">
        <v>-942.21600000000001</v>
      </c>
      <c r="N81">
        <v>-3176.29</v>
      </c>
      <c r="O81">
        <v>-7464.62</v>
      </c>
      <c r="P81">
        <v>39.504899999999999</v>
      </c>
      <c r="Q81">
        <v>-2714.04</v>
      </c>
      <c r="R81">
        <v>-7612.65</v>
      </c>
      <c r="S81">
        <v>-389.14699999999999</v>
      </c>
      <c r="T81">
        <v>-1619.7</v>
      </c>
    </row>
    <row r="82" spans="1:20" x14ac:dyDescent="0.15">
      <c r="A82">
        <v>78</v>
      </c>
      <c r="B82">
        <v>1</v>
      </c>
      <c r="C82">
        <v>-9396.27</v>
      </c>
      <c r="D82">
        <v>-592.57399999999996</v>
      </c>
      <c r="E82">
        <v>-4695.18</v>
      </c>
      <c r="F82">
        <v>19047.7</v>
      </c>
      <c r="G82">
        <v>-9486.19</v>
      </c>
      <c r="H82">
        <v>-8607.99</v>
      </c>
      <c r="I82">
        <v>-7263</v>
      </c>
      <c r="J82">
        <v>1325.46</v>
      </c>
      <c r="K82">
        <v>778.29300000000001</v>
      </c>
      <c r="L82">
        <v>-7731.16</v>
      </c>
      <c r="M82">
        <v>-880.91399999999999</v>
      </c>
      <c r="N82">
        <v>-3267.1</v>
      </c>
      <c r="O82">
        <v>-7707.55</v>
      </c>
      <c r="P82">
        <v>5.9027700000000003</v>
      </c>
      <c r="Q82">
        <v>-2826.65</v>
      </c>
      <c r="R82">
        <v>-7658.05</v>
      </c>
      <c r="S82">
        <v>-428.65100000000001</v>
      </c>
      <c r="T82">
        <v>-1653.3</v>
      </c>
    </row>
    <row r="83" spans="1:20" x14ac:dyDescent="0.15">
      <c r="A83">
        <v>79</v>
      </c>
      <c r="B83">
        <v>0</v>
      </c>
      <c r="C83">
        <v>-9637.39</v>
      </c>
      <c r="D83">
        <v>-525.37</v>
      </c>
      <c r="E83">
        <v>-4533.08</v>
      </c>
      <c r="F83">
        <v>19227.099999999999</v>
      </c>
      <c r="G83">
        <v>-11303.4</v>
      </c>
      <c r="H83">
        <v>-8337.36</v>
      </c>
      <c r="I83">
        <v>-7403.31</v>
      </c>
      <c r="J83">
        <v>1275.96</v>
      </c>
      <c r="K83">
        <v>823.70100000000002</v>
      </c>
      <c r="L83">
        <v>-7642.16</v>
      </c>
      <c r="M83">
        <v>-902.71</v>
      </c>
      <c r="N83">
        <v>-3278.91</v>
      </c>
      <c r="O83">
        <v>-7742.97</v>
      </c>
      <c r="P83">
        <v>-67.203800000000001</v>
      </c>
      <c r="Q83">
        <v>-2844.35</v>
      </c>
      <c r="R83">
        <v>-7663.96</v>
      </c>
      <c r="S83">
        <v>-501.75799999999998</v>
      </c>
      <c r="T83">
        <v>-1625.61</v>
      </c>
    </row>
    <row r="84" spans="1:20" x14ac:dyDescent="0.15">
      <c r="A84">
        <v>80</v>
      </c>
      <c r="B84">
        <v>1</v>
      </c>
      <c r="C84">
        <v>-9645.11</v>
      </c>
      <c r="D84">
        <v>-244.751</v>
      </c>
      <c r="E84">
        <v>-4301.95</v>
      </c>
      <c r="F84">
        <v>18701.3</v>
      </c>
      <c r="G84">
        <v>-12583</v>
      </c>
      <c r="H84">
        <v>-8296.0400000000009</v>
      </c>
      <c r="I84">
        <v>-7527.73</v>
      </c>
      <c r="J84">
        <v>1331.36</v>
      </c>
      <c r="K84">
        <v>829.60400000000004</v>
      </c>
      <c r="L84">
        <v>-7658.05</v>
      </c>
      <c r="M84">
        <v>-908.61300000000006</v>
      </c>
      <c r="N84">
        <v>-3379.71</v>
      </c>
      <c r="O84">
        <v>-7709.36</v>
      </c>
      <c r="P84">
        <v>-213.416</v>
      </c>
      <c r="Q84">
        <v>-2911.56</v>
      </c>
      <c r="R84">
        <v>-7764.76</v>
      </c>
      <c r="S84">
        <v>-547.16600000000005</v>
      </c>
      <c r="T84">
        <v>-1619.7</v>
      </c>
    </row>
    <row r="85" spans="1:20" x14ac:dyDescent="0.15">
      <c r="A85">
        <v>81</v>
      </c>
      <c r="B85">
        <v>0</v>
      </c>
      <c r="C85">
        <v>-9471.2000000000007</v>
      </c>
      <c r="D85">
        <v>-163.923</v>
      </c>
      <c r="E85">
        <v>-4367.34</v>
      </c>
      <c r="F85">
        <v>18707.599999999999</v>
      </c>
      <c r="G85">
        <v>-12424.1</v>
      </c>
      <c r="H85">
        <v>-8665.65</v>
      </c>
      <c r="I85">
        <v>-7411.04</v>
      </c>
      <c r="J85">
        <v>1511.17</v>
      </c>
      <c r="K85">
        <v>997.61</v>
      </c>
      <c r="L85">
        <v>-7798.36</v>
      </c>
      <c r="M85">
        <v>-807.80899999999997</v>
      </c>
      <c r="N85">
        <v>-3330.22</v>
      </c>
      <c r="O85">
        <v>-7905.07</v>
      </c>
      <c r="P85">
        <v>-203.428</v>
      </c>
      <c r="Q85">
        <v>-2856.16</v>
      </c>
      <c r="R85">
        <v>-7883.28</v>
      </c>
      <c r="S85">
        <v>-553.06899999999996</v>
      </c>
      <c r="T85">
        <v>-1619.7</v>
      </c>
    </row>
    <row r="86" spans="1:20" x14ac:dyDescent="0.15">
      <c r="A86">
        <v>82</v>
      </c>
      <c r="B86">
        <v>1</v>
      </c>
      <c r="C86">
        <v>-9643.2800000000007</v>
      </c>
      <c r="D86">
        <v>-326.024</v>
      </c>
      <c r="E86">
        <v>-4317.8500000000004</v>
      </c>
      <c r="F86">
        <v>18590.900000000001</v>
      </c>
      <c r="G86">
        <v>-13977.9</v>
      </c>
      <c r="H86">
        <v>-9268.2099999999991</v>
      </c>
      <c r="I86">
        <v>-7387.42</v>
      </c>
      <c r="J86">
        <v>1843.1</v>
      </c>
      <c r="K86">
        <v>1060.73</v>
      </c>
      <c r="L86">
        <v>-8057.18</v>
      </c>
      <c r="M86">
        <v>-756.49800000000005</v>
      </c>
      <c r="N86">
        <v>-3251.21</v>
      </c>
      <c r="O86">
        <v>-8074.9</v>
      </c>
      <c r="P86">
        <v>-365.529</v>
      </c>
      <c r="Q86">
        <v>-2743.55</v>
      </c>
      <c r="R86">
        <v>-8001.79</v>
      </c>
      <c r="S86">
        <v>-620.27099999999996</v>
      </c>
      <c r="T86">
        <v>-1653.3</v>
      </c>
    </row>
    <row r="87" spans="1:20" x14ac:dyDescent="0.15">
      <c r="A87">
        <v>83</v>
      </c>
      <c r="B87">
        <v>0</v>
      </c>
      <c r="C87">
        <v>-9745.91</v>
      </c>
      <c r="D87">
        <v>-456.346</v>
      </c>
      <c r="E87">
        <v>-4238.84</v>
      </c>
      <c r="F87">
        <v>18365.7</v>
      </c>
      <c r="G87">
        <v>-16344.5</v>
      </c>
      <c r="H87">
        <v>-10034.700000000001</v>
      </c>
      <c r="I87">
        <v>-7757.03</v>
      </c>
      <c r="J87">
        <v>1627.43</v>
      </c>
      <c r="K87">
        <v>965.83100000000002</v>
      </c>
      <c r="L87">
        <v>-8300.11</v>
      </c>
      <c r="M87">
        <v>-884.99599999999998</v>
      </c>
      <c r="N87">
        <v>-3273.01</v>
      </c>
      <c r="O87">
        <v>-8367.32</v>
      </c>
      <c r="P87">
        <v>-428.65</v>
      </c>
      <c r="Q87">
        <v>-2793.04</v>
      </c>
      <c r="R87">
        <v>-8254.7099999999991</v>
      </c>
      <c r="S87">
        <v>-699.28</v>
      </c>
      <c r="T87">
        <v>-1625.61</v>
      </c>
    </row>
    <row r="88" spans="1:20" x14ac:dyDescent="0.15">
      <c r="A88">
        <v>84</v>
      </c>
      <c r="B88">
        <v>1</v>
      </c>
      <c r="C88">
        <v>-9791.32</v>
      </c>
      <c r="D88">
        <v>-406.858</v>
      </c>
      <c r="E88">
        <v>-4227.03</v>
      </c>
      <c r="F88">
        <v>17490.3</v>
      </c>
      <c r="G88">
        <v>-17886.599999999999</v>
      </c>
      <c r="H88">
        <v>-10824.8</v>
      </c>
      <c r="I88">
        <v>-7956.38</v>
      </c>
      <c r="J88">
        <v>1445.8</v>
      </c>
      <c r="K88">
        <v>914.51800000000003</v>
      </c>
      <c r="L88">
        <v>-8503.5400000000009</v>
      </c>
      <c r="M88">
        <v>-908.61300000000006</v>
      </c>
      <c r="N88">
        <v>-3446.91</v>
      </c>
      <c r="O88">
        <v>-8649.75</v>
      </c>
      <c r="P88">
        <v>-367.35300000000001</v>
      </c>
      <c r="Q88">
        <v>-2939.25</v>
      </c>
      <c r="R88">
        <v>-8564.84</v>
      </c>
      <c r="S88">
        <v>-744.68899999999996</v>
      </c>
      <c r="T88">
        <v>-1686.9</v>
      </c>
    </row>
    <row r="89" spans="1:20" x14ac:dyDescent="0.15">
      <c r="A89">
        <v>85</v>
      </c>
      <c r="B89">
        <v>0</v>
      </c>
      <c r="C89">
        <v>-9864.42</v>
      </c>
      <c r="D89">
        <v>-395.04899999999998</v>
      </c>
      <c r="E89">
        <v>-4327.83</v>
      </c>
      <c r="F89">
        <v>15897.9</v>
      </c>
      <c r="G89">
        <v>-17656.5</v>
      </c>
      <c r="H89">
        <v>-11178.1</v>
      </c>
      <c r="I89">
        <v>-8080.8</v>
      </c>
      <c r="J89">
        <v>1455.78</v>
      </c>
      <c r="K89">
        <v>1009.41</v>
      </c>
      <c r="L89">
        <v>-8633.86</v>
      </c>
      <c r="M89">
        <v>-740.61300000000006</v>
      </c>
      <c r="N89">
        <v>-3644.43</v>
      </c>
      <c r="O89">
        <v>-8825.49</v>
      </c>
      <c r="P89">
        <v>-355.54399999999998</v>
      </c>
      <c r="Q89">
        <v>-2929.27</v>
      </c>
      <c r="R89">
        <v>-8813.68</v>
      </c>
      <c r="S89">
        <v>-817.79399999999998</v>
      </c>
      <c r="T89">
        <v>-1665.11</v>
      </c>
    </row>
    <row r="90" spans="1:20" x14ac:dyDescent="0.15">
      <c r="A90">
        <v>86</v>
      </c>
      <c r="B90">
        <v>1</v>
      </c>
      <c r="C90">
        <v>-10010.6</v>
      </c>
      <c r="D90">
        <v>-495.84899999999999</v>
      </c>
      <c r="E90">
        <v>-4479.9399999999996</v>
      </c>
      <c r="F90">
        <v>14232.8</v>
      </c>
      <c r="G90">
        <v>-16907.7</v>
      </c>
      <c r="H90">
        <v>-10950.6</v>
      </c>
      <c r="I90">
        <v>-8165.71</v>
      </c>
      <c r="J90">
        <v>1663.28</v>
      </c>
      <c r="K90">
        <v>1060.73</v>
      </c>
      <c r="L90">
        <v>-8785.98</v>
      </c>
      <c r="M90">
        <v>-576.68899999999996</v>
      </c>
      <c r="N90">
        <v>-3774.76</v>
      </c>
      <c r="O90">
        <v>-8849.1</v>
      </c>
      <c r="P90">
        <v>-288.34500000000003</v>
      </c>
      <c r="Q90">
        <v>-3057.76</v>
      </c>
      <c r="R90">
        <v>-8949.9</v>
      </c>
      <c r="S90">
        <v>-863.20299999999997</v>
      </c>
      <c r="T90">
        <v>-1659.21</v>
      </c>
    </row>
    <row r="91" spans="1:20" x14ac:dyDescent="0.15">
      <c r="A91">
        <v>87</v>
      </c>
      <c r="B91">
        <v>0</v>
      </c>
      <c r="C91">
        <v>-10202.299999999999</v>
      </c>
      <c r="D91">
        <v>-547.16399999999999</v>
      </c>
      <c r="E91">
        <v>-4503.5600000000004</v>
      </c>
      <c r="F91">
        <v>12876</v>
      </c>
      <c r="G91">
        <v>-16991.2</v>
      </c>
      <c r="H91">
        <v>-10433</v>
      </c>
      <c r="I91">
        <v>-8076.72</v>
      </c>
      <c r="J91">
        <v>1933.91</v>
      </c>
      <c r="K91">
        <v>1133.83</v>
      </c>
      <c r="L91">
        <v>-8944</v>
      </c>
      <c r="M91">
        <v>-485.87</v>
      </c>
      <c r="N91">
        <v>-3960.47</v>
      </c>
      <c r="O91">
        <v>-8849.1</v>
      </c>
      <c r="P91">
        <v>-242.935</v>
      </c>
      <c r="Q91">
        <v>-3182.18</v>
      </c>
      <c r="R91">
        <v>-9068.42</v>
      </c>
      <c r="S91">
        <v>-902.70799999999997</v>
      </c>
      <c r="T91">
        <v>-1659.21</v>
      </c>
    </row>
    <row r="92" spans="1:20" x14ac:dyDescent="0.15">
      <c r="A92">
        <v>88</v>
      </c>
      <c r="B92">
        <v>1</v>
      </c>
      <c r="C92">
        <v>-10299</v>
      </c>
      <c r="D92">
        <v>-385.07299999999998</v>
      </c>
      <c r="E92">
        <v>-4503.5600000000004</v>
      </c>
      <c r="F92">
        <v>12009.1</v>
      </c>
      <c r="G92">
        <v>-17329</v>
      </c>
      <c r="H92">
        <v>-9980.7000000000007</v>
      </c>
      <c r="I92">
        <v>-8327.7999999999993</v>
      </c>
      <c r="J92">
        <v>1908.05</v>
      </c>
      <c r="K92">
        <v>1078.44</v>
      </c>
      <c r="L92">
        <v>-9102.02</v>
      </c>
      <c r="M92">
        <v>-642.05600000000004</v>
      </c>
      <c r="N92">
        <v>-4124.3999999999996</v>
      </c>
      <c r="O92">
        <v>-8916.2999999999993</v>
      </c>
      <c r="P92">
        <v>-69.033100000000005</v>
      </c>
      <c r="Q92">
        <v>-3334.3</v>
      </c>
      <c r="R92">
        <v>-9119.73</v>
      </c>
      <c r="S92">
        <v>-942.21299999999997</v>
      </c>
      <c r="T92">
        <v>-1659.21</v>
      </c>
    </row>
    <row r="93" spans="1:20" x14ac:dyDescent="0.15">
      <c r="A93">
        <v>89</v>
      </c>
      <c r="B93">
        <v>0</v>
      </c>
      <c r="C93">
        <v>-10378</v>
      </c>
      <c r="D93">
        <v>-321.94499999999999</v>
      </c>
      <c r="E93">
        <v>-4671.5600000000004</v>
      </c>
      <c r="F93">
        <v>11420.6</v>
      </c>
      <c r="G93">
        <v>-17483</v>
      </c>
      <c r="H93">
        <v>-8974.9599999999991</v>
      </c>
      <c r="I93">
        <v>-8610.24</v>
      </c>
      <c r="J93">
        <v>1963.43</v>
      </c>
      <c r="K93">
        <v>1133.83</v>
      </c>
      <c r="L93">
        <v>-9159.24</v>
      </c>
      <c r="M93">
        <v>-805.98</v>
      </c>
      <c r="N93">
        <v>-4148.0200000000004</v>
      </c>
      <c r="O93">
        <v>-9532.9</v>
      </c>
      <c r="P93">
        <v>229.28700000000001</v>
      </c>
      <c r="Q93">
        <v>-3492.31</v>
      </c>
      <c r="R93">
        <v>-9260.0400000000009</v>
      </c>
      <c r="S93">
        <v>-1015.32</v>
      </c>
      <c r="T93">
        <v>-1659.21</v>
      </c>
    </row>
    <row r="94" spans="1:20" x14ac:dyDescent="0.15">
      <c r="A94">
        <v>90</v>
      </c>
      <c r="B94">
        <v>1</v>
      </c>
      <c r="C94">
        <v>-10725.8</v>
      </c>
      <c r="D94">
        <v>-416.83600000000001</v>
      </c>
      <c r="E94">
        <v>-4801.88</v>
      </c>
      <c r="F94">
        <v>11304.3</v>
      </c>
      <c r="G94">
        <v>-17198.3</v>
      </c>
      <c r="H94">
        <v>-8238.42</v>
      </c>
      <c r="I94">
        <v>-8785.9699999999993</v>
      </c>
      <c r="J94">
        <v>2143.2399999999998</v>
      </c>
      <c r="K94">
        <v>1179.24</v>
      </c>
      <c r="L94">
        <v>-9198.74</v>
      </c>
      <c r="M94">
        <v>-896.80100000000004</v>
      </c>
      <c r="N94">
        <v>-4148.0200000000004</v>
      </c>
      <c r="O94">
        <v>-9706.4</v>
      </c>
      <c r="P94">
        <v>545.32500000000005</v>
      </c>
      <c r="Q94">
        <v>-3650.33</v>
      </c>
      <c r="R94">
        <v>-9384.4599999999991</v>
      </c>
      <c r="S94">
        <v>-1060.73</v>
      </c>
      <c r="T94">
        <v>-1592.01</v>
      </c>
    </row>
    <row r="95" spans="1:20" x14ac:dyDescent="0.15">
      <c r="A95">
        <v>91</v>
      </c>
      <c r="B95">
        <v>0</v>
      </c>
      <c r="C95">
        <v>-10885.6</v>
      </c>
      <c r="D95">
        <v>-400.95600000000002</v>
      </c>
      <c r="E95">
        <v>-4886.8</v>
      </c>
      <c r="F95">
        <v>11231.2</v>
      </c>
      <c r="G95">
        <v>-16372.4</v>
      </c>
      <c r="H95">
        <v>-8037.22</v>
      </c>
      <c r="I95">
        <v>-8943.99</v>
      </c>
      <c r="J95">
        <v>2206.37</v>
      </c>
      <c r="K95">
        <v>1285.94</v>
      </c>
      <c r="L95">
        <v>-9271.85</v>
      </c>
      <c r="M95">
        <v>-975.81</v>
      </c>
      <c r="N95">
        <v>-4282.41</v>
      </c>
      <c r="O95">
        <v>-9516.6200000000008</v>
      </c>
      <c r="P95">
        <v>726.96799999999996</v>
      </c>
      <c r="Q95">
        <v>-3976.34</v>
      </c>
      <c r="R95">
        <v>-9502.9699999999993</v>
      </c>
      <c r="S95">
        <v>-1100.23</v>
      </c>
      <c r="T95">
        <v>-1613.8</v>
      </c>
    </row>
    <row r="96" spans="1:20" x14ac:dyDescent="0.15">
      <c r="A96">
        <v>92</v>
      </c>
      <c r="B96">
        <v>1</v>
      </c>
      <c r="C96">
        <v>-10903.4</v>
      </c>
      <c r="D96">
        <v>-495.84399999999999</v>
      </c>
      <c r="E96">
        <v>-4965.8100000000004</v>
      </c>
      <c r="F96">
        <v>11152.2</v>
      </c>
      <c r="G96">
        <v>-15497.4</v>
      </c>
      <c r="H96">
        <v>-7649.92</v>
      </c>
      <c r="I96">
        <v>-9202.81</v>
      </c>
      <c r="J96">
        <v>2178.6799999999998</v>
      </c>
      <c r="K96">
        <v>1303.6600000000001</v>
      </c>
      <c r="L96">
        <v>-9283.66</v>
      </c>
      <c r="M96">
        <v>-1122.02</v>
      </c>
      <c r="N96">
        <v>-4339.6400000000003</v>
      </c>
      <c r="O96">
        <v>-9447.58</v>
      </c>
      <c r="P96">
        <v>851.38800000000003</v>
      </c>
      <c r="Q96">
        <v>-4130.3</v>
      </c>
      <c r="R96">
        <v>-9554.2900000000009</v>
      </c>
      <c r="S96">
        <v>-1106.1400000000001</v>
      </c>
      <c r="T96">
        <v>-1653.3</v>
      </c>
    </row>
    <row r="97" spans="1:20" x14ac:dyDescent="0.15">
      <c r="A97">
        <v>93</v>
      </c>
      <c r="B97">
        <v>0</v>
      </c>
      <c r="C97">
        <v>-10937</v>
      </c>
      <c r="D97">
        <v>-547.16200000000003</v>
      </c>
      <c r="E97">
        <v>-5112.01</v>
      </c>
      <c r="F97">
        <v>11039.6</v>
      </c>
      <c r="G97">
        <v>-15569</v>
      </c>
      <c r="H97">
        <v>-6375.42</v>
      </c>
      <c r="I97">
        <v>-9008.9699999999993</v>
      </c>
      <c r="J97">
        <v>2542.35</v>
      </c>
      <c r="K97">
        <v>1538.85</v>
      </c>
      <c r="L97">
        <v>-9149.27</v>
      </c>
      <c r="M97">
        <v>-1179.24</v>
      </c>
      <c r="N97">
        <v>-4345.54</v>
      </c>
      <c r="O97">
        <v>-9542.4699999999993</v>
      </c>
      <c r="P97">
        <v>869.10799999999995</v>
      </c>
      <c r="Q97">
        <v>-4349.6000000000004</v>
      </c>
      <c r="R97">
        <v>-9560.19</v>
      </c>
      <c r="S97">
        <v>-1106.1400000000001</v>
      </c>
      <c r="T97">
        <v>-1625.61</v>
      </c>
    </row>
    <row r="98" spans="1:20" x14ac:dyDescent="0.15">
      <c r="A98">
        <v>94</v>
      </c>
      <c r="B98">
        <v>1</v>
      </c>
      <c r="C98">
        <v>-10976.5</v>
      </c>
      <c r="D98">
        <v>-485.87400000000002</v>
      </c>
      <c r="E98">
        <v>-5169.24</v>
      </c>
      <c r="F98">
        <v>11324.3</v>
      </c>
      <c r="G98">
        <v>-15604.4</v>
      </c>
      <c r="H98">
        <v>-5322.83</v>
      </c>
      <c r="I98">
        <v>-9236.4</v>
      </c>
      <c r="J98">
        <v>2573.73</v>
      </c>
      <c r="K98">
        <v>1647.39</v>
      </c>
      <c r="L98">
        <v>-8957.65</v>
      </c>
      <c r="M98">
        <v>-1252.3399999999999</v>
      </c>
      <c r="N98">
        <v>-4244.75</v>
      </c>
      <c r="O98">
        <v>-9459.4</v>
      </c>
      <c r="P98">
        <v>902.70600000000002</v>
      </c>
      <c r="Q98">
        <v>-4519.4399999999996</v>
      </c>
      <c r="R98">
        <v>-9593.7900000000009</v>
      </c>
      <c r="S98">
        <v>-1072.54</v>
      </c>
      <c r="T98">
        <v>-1586.1</v>
      </c>
    </row>
    <row r="99" spans="1:20" x14ac:dyDescent="0.15">
      <c r="A99">
        <v>95</v>
      </c>
      <c r="B99">
        <v>0</v>
      </c>
      <c r="C99">
        <v>-11150.4</v>
      </c>
      <c r="D99">
        <v>-339.67</v>
      </c>
      <c r="E99">
        <v>-5242.34</v>
      </c>
      <c r="F99">
        <v>12183.8</v>
      </c>
      <c r="G99">
        <v>-13387</v>
      </c>
      <c r="H99">
        <v>-3999.24</v>
      </c>
      <c r="I99">
        <v>-9451.64</v>
      </c>
      <c r="J99">
        <v>2366.2399999999998</v>
      </c>
      <c r="K99">
        <v>1659.21</v>
      </c>
      <c r="L99">
        <v>-8827.32</v>
      </c>
      <c r="M99">
        <v>-1398.55</v>
      </c>
      <c r="N99">
        <v>-4059.04</v>
      </c>
      <c r="O99">
        <v>-9508.8700000000008</v>
      </c>
      <c r="P99">
        <v>942.21100000000001</v>
      </c>
      <c r="Q99">
        <v>-4408.68</v>
      </c>
      <c r="R99">
        <v>-9633.2900000000009</v>
      </c>
      <c r="S99">
        <v>-1100.23</v>
      </c>
      <c r="T99">
        <v>-1513</v>
      </c>
    </row>
    <row r="100" spans="1:20" x14ac:dyDescent="0.15">
      <c r="A100">
        <v>96</v>
      </c>
      <c r="B100">
        <v>1</v>
      </c>
      <c r="C100">
        <v>-11314.3</v>
      </c>
      <c r="D100">
        <v>-181.65100000000001</v>
      </c>
      <c r="E100">
        <v>-5287.75</v>
      </c>
      <c r="F100">
        <v>14106.2</v>
      </c>
      <c r="G100">
        <v>-5169.01</v>
      </c>
      <c r="H100">
        <v>-264.78300000000002</v>
      </c>
      <c r="I100">
        <v>-9548.3799999999992</v>
      </c>
      <c r="J100">
        <v>2397.98</v>
      </c>
      <c r="K100">
        <v>1625.61</v>
      </c>
      <c r="L100">
        <v>-9044.7800000000007</v>
      </c>
      <c r="M100">
        <v>-1455.77</v>
      </c>
      <c r="N100">
        <v>-3458.35</v>
      </c>
      <c r="O100">
        <v>-9688.67</v>
      </c>
      <c r="P100">
        <v>880.92399999999998</v>
      </c>
      <c r="Q100">
        <v>-3511.52</v>
      </c>
      <c r="R100">
        <v>-9773.59</v>
      </c>
      <c r="S100">
        <v>-1173.33</v>
      </c>
      <c r="T100">
        <v>-1433.99</v>
      </c>
    </row>
    <row r="101" spans="1:20" x14ac:dyDescent="0.15">
      <c r="A101">
        <v>97</v>
      </c>
      <c r="B101">
        <v>0</v>
      </c>
      <c r="C101">
        <v>-11741.1</v>
      </c>
      <c r="D101">
        <v>211.54499999999999</v>
      </c>
      <c r="E101">
        <v>-5058.4799999999996</v>
      </c>
      <c r="F101">
        <v>18282.900000000001</v>
      </c>
      <c r="G101">
        <v>11998</v>
      </c>
      <c r="H101">
        <v>2808.11</v>
      </c>
      <c r="I101">
        <v>-9761.77</v>
      </c>
      <c r="J101">
        <v>2476.9899999999998</v>
      </c>
      <c r="K101">
        <v>1720.49</v>
      </c>
      <c r="L101">
        <v>-10665.2</v>
      </c>
      <c r="M101">
        <v>-1629.67</v>
      </c>
      <c r="N101">
        <v>-2081.2399999999998</v>
      </c>
      <c r="O101">
        <v>-10423.700000000001</v>
      </c>
      <c r="P101">
        <v>835.51199999999994</v>
      </c>
      <c r="Q101">
        <v>-1174.1300000000001</v>
      </c>
      <c r="R101">
        <v>-10234</v>
      </c>
      <c r="S101">
        <v>-1218.74</v>
      </c>
      <c r="T101">
        <v>-1254.19</v>
      </c>
    </row>
    <row r="102" spans="1:20" x14ac:dyDescent="0.15">
      <c r="A102">
        <v>98</v>
      </c>
      <c r="B102">
        <v>1</v>
      </c>
      <c r="C102">
        <v>-12584.7</v>
      </c>
      <c r="D102">
        <v>948.46500000000003</v>
      </c>
      <c r="E102">
        <v>-4546.7700000000004</v>
      </c>
      <c r="F102">
        <v>19802.3</v>
      </c>
      <c r="G102">
        <v>18672</v>
      </c>
      <c r="H102">
        <v>2769.05</v>
      </c>
      <c r="I102">
        <v>-10637.1</v>
      </c>
      <c r="J102">
        <v>2253.64</v>
      </c>
      <c r="K102">
        <v>1536.64</v>
      </c>
      <c r="L102">
        <v>-14033.7</v>
      </c>
      <c r="M102">
        <v>-1424.03</v>
      </c>
      <c r="N102">
        <v>-1856.73</v>
      </c>
      <c r="O102">
        <v>-12328.4</v>
      </c>
      <c r="P102">
        <v>1266.3599999999999</v>
      </c>
      <c r="Q102">
        <v>553.76099999999997</v>
      </c>
      <c r="R102">
        <v>-11285.1</v>
      </c>
      <c r="S102">
        <v>-1392.64</v>
      </c>
      <c r="T102">
        <v>-1224.6500000000001</v>
      </c>
    </row>
    <row r="103" spans="1:20" x14ac:dyDescent="0.15">
      <c r="A103">
        <v>99</v>
      </c>
      <c r="B103">
        <v>0</v>
      </c>
      <c r="C103">
        <v>-13526.9</v>
      </c>
      <c r="D103">
        <v>1637.77</v>
      </c>
      <c r="E103">
        <v>-4934.3999999999996</v>
      </c>
      <c r="F103">
        <v>18908.5</v>
      </c>
      <c r="G103">
        <v>12806.2</v>
      </c>
      <c r="H103">
        <v>5172.46</v>
      </c>
      <c r="I103">
        <v>-11591.2</v>
      </c>
      <c r="J103">
        <v>1674.74</v>
      </c>
      <c r="K103">
        <v>1131.6300000000001</v>
      </c>
      <c r="L103">
        <v>-16189.9</v>
      </c>
      <c r="M103">
        <v>-744.34400000000005</v>
      </c>
      <c r="N103">
        <v>-4174.87</v>
      </c>
      <c r="O103">
        <v>-13044.7</v>
      </c>
      <c r="P103">
        <v>2082.2800000000002</v>
      </c>
      <c r="Q103">
        <v>521.32899999999995</v>
      </c>
      <c r="R103">
        <v>-13270.6</v>
      </c>
      <c r="S103">
        <v>-1623.75</v>
      </c>
      <c r="T103">
        <v>-1527.02</v>
      </c>
    </row>
    <row r="104" spans="1:20" x14ac:dyDescent="0.15">
      <c r="A104">
        <v>100</v>
      </c>
      <c r="B104">
        <v>1</v>
      </c>
      <c r="C104">
        <v>-14374.2</v>
      </c>
      <c r="D104">
        <v>2040.58</v>
      </c>
      <c r="E104">
        <v>-5890.62</v>
      </c>
      <c r="F104">
        <v>16407.2</v>
      </c>
      <c r="G104">
        <v>-6991.81</v>
      </c>
      <c r="H104">
        <v>-202.40199999999999</v>
      </c>
      <c r="I104">
        <v>-11934.5</v>
      </c>
      <c r="J104">
        <v>1277.83</v>
      </c>
      <c r="K104">
        <v>797.86500000000001</v>
      </c>
      <c r="L104">
        <v>-14995.3</v>
      </c>
      <c r="M104">
        <v>543.78</v>
      </c>
      <c r="N104">
        <v>-6161.58</v>
      </c>
      <c r="O104">
        <v>-13182.8</v>
      </c>
      <c r="P104">
        <v>4261.63</v>
      </c>
      <c r="Q104">
        <v>642.03899999999999</v>
      </c>
      <c r="R104">
        <v>-15000.7</v>
      </c>
      <c r="S104">
        <v>-1793.59</v>
      </c>
      <c r="T104">
        <v>-2218.52</v>
      </c>
    </row>
    <row r="105" spans="1:20" x14ac:dyDescent="0.15">
      <c r="A105">
        <v>101</v>
      </c>
      <c r="B105">
        <v>0</v>
      </c>
      <c r="C105">
        <v>-15069.4</v>
      </c>
      <c r="D105">
        <v>2295.34</v>
      </c>
      <c r="E105">
        <v>-6044.25</v>
      </c>
      <c r="F105">
        <v>16503.400000000001</v>
      </c>
      <c r="G105">
        <v>-17595.099999999999</v>
      </c>
      <c r="H105">
        <v>-2669.27</v>
      </c>
      <c r="I105">
        <v>-11869.2</v>
      </c>
      <c r="J105">
        <v>1056.67</v>
      </c>
      <c r="K105">
        <v>515.42399999999998</v>
      </c>
      <c r="L105">
        <v>-13425.1</v>
      </c>
      <c r="M105">
        <v>1489.7</v>
      </c>
      <c r="N105">
        <v>-5263.45</v>
      </c>
      <c r="O105">
        <v>-14135.3</v>
      </c>
      <c r="P105">
        <v>4487.6899999999996</v>
      </c>
      <c r="Q105">
        <v>1041.1400000000001</v>
      </c>
      <c r="R105">
        <v>-14274.6</v>
      </c>
      <c r="S105">
        <v>-1682.84</v>
      </c>
      <c r="T105">
        <v>-2397.98</v>
      </c>
    </row>
    <row r="106" spans="1:20" x14ac:dyDescent="0.15">
      <c r="A106">
        <v>102</v>
      </c>
      <c r="B106">
        <v>1</v>
      </c>
      <c r="C106">
        <v>-15741</v>
      </c>
      <c r="D106">
        <v>2868.32</v>
      </c>
      <c r="E106">
        <v>-6010.66</v>
      </c>
      <c r="F106">
        <v>19145.3</v>
      </c>
      <c r="G106">
        <v>-17203.599999999999</v>
      </c>
      <c r="H106">
        <v>-2856.17</v>
      </c>
      <c r="I106">
        <v>-11582.7</v>
      </c>
      <c r="J106">
        <v>1127.9100000000001</v>
      </c>
      <c r="K106">
        <v>306.08199999999999</v>
      </c>
      <c r="L106">
        <v>-14101.7</v>
      </c>
      <c r="M106">
        <v>1720.49</v>
      </c>
      <c r="N106">
        <v>-2973.72</v>
      </c>
      <c r="O106">
        <v>-14771.1</v>
      </c>
      <c r="P106">
        <v>3321.81</v>
      </c>
      <c r="Q106">
        <v>971.75599999999997</v>
      </c>
      <c r="R106">
        <v>-11818.8</v>
      </c>
      <c r="S106">
        <v>-1356.85</v>
      </c>
      <c r="T106">
        <v>-1704.3</v>
      </c>
    </row>
    <row r="107" spans="1:20" x14ac:dyDescent="0.15">
      <c r="A107">
        <v>103</v>
      </c>
      <c r="B107">
        <v>0</v>
      </c>
      <c r="C107">
        <v>-16950.099999999999</v>
      </c>
      <c r="D107">
        <v>3533.99</v>
      </c>
      <c r="E107">
        <v>-6374.3</v>
      </c>
      <c r="F107">
        <v>19930.400000000001</v>
      </c>
      <c r="G107">
        <v>-5351.38</v>
      </c>
      <c r="H107">
        <v>-3213.9</v>
      </c>
      <c r="I107">
        <v>-11098.7</v>
      </c>
      <c r="J107">
        <v>1212.83</v>
      </c>
      <c r="K107">
        <v>7.7733999999999996</v>
      </c>
      <c r="L107">
        <v>-14630.8</v>
      </c>
      <c r="M107">
        <v>1603.84</v>
      </c>
      <c r="N107">
        <v>-1801.04</v>
      </c>
      <c r="O107">
        <v>-13711.6</v>
      </c>
      <c r="P107">
        <v>3524.03</v>
      </c>
      <c r="Q107">
        <v>914.52300000000002</v>
      </c>
      <c r="R107">
        <v>-10308.299999999999</v>
      </c>
      <c r="S107">
        <v>-1270.07</v>
      </c>
      <c r="T107">
        <v>-1378.63</v>
      </c>
    </row>
    <row r="108" spans="1:20" x14ac:dyDescent="0.15">
      <c r="A108">
        <v>104</v>
      </c>
      <c r="B108">
        <v>1</v>
      </c>
      <c r="C108">
        <v>-18253.8</v>
      </c>
      <c r="D108">
        <v>4205.57</v>
      </c>
      <c r="E108">
        <v>-6540.09</v>
      </c>
      <c r="F108">
        <v>17066.7</v>
      </c>
      <c r="G108">
        <v>3165.4</v>
      </c>
      <c r="H108">
        <v>-4521.92</v>
      </c>
      <c r="I108">
        <v>-10685.9</v>
      </c>
      <c r="J108">
        <v>1392.63</v>
      </c>
      <c r="K108">
        <v>-308.26400000000001</v>
      </c>
      <c r="L108">
        <v>-13553.6</v>
      </c>
      <c r="M108">
        <v>841.11</v>
      </c>
      <c r="N108">
        <v>-1659.21</v>
      </c>
      <c r="O108">
        <v>-11965.3</v>
      </c>
      <c r="P108">
        <v>3225.41</v>
      </c>
      <c r="Q108">
        <v>673.44899999999996</v>
      </c>
      <c r="R108">
        <v>-10146.9</v>
      </c>
      <c r="S108">
        <v>-1364.94</v>
      </c>
      <c r="T108">
        <v>-1679.12</v>
      </c>
    </row>
    <row r="109" spans="1:20" x14ac:dyDescent="0.15">
      <c r="A109">
        <v>105</v>
      </c>
      <c r="B109">
        <v>0</v>
      </c>
      <c r="C109">
        <v>-19053.5</v>
      </c>
      <c r="D109">
        <v>4474.01</v>
      </c>
      <c r="E109">
        <v>-7061.74</v>
      </c>
      <c r="F109">
        <v>12420.4</v>
      </c>
      <c r="G109">
        <v>1013.77</v>
      </c>
      <c r="H109">
        <v>-5882.81</v>
      </c>
      <c r="I109">
        <v>-10358.1</v>
      </c>
      <c r="J109">
        <v>1388.58</v>
      </c>
      <c r="K109">
        <v>-624.30100000000004</v>
      </c>
      <c r="L109">
        <v>-12244</v>
      </c>
      <c r="M109">
        <v>139.97999999999999</v>
      </c>
      <c r="N109">
        <v>-1659.21</v>
      </c>
      <c r="O109">
        <v>-10584.8</v>
      </c>
      <c r="P109">
        <v>1245.5</v>
      </c>
      <c r="Q109">
        <v>-174.19200000000001</v>
      </c>
      <c r="R109">
        <v>-10287.1</v>
      </c>
      <c r="S109">
        <v>-1315.48</v>
      </c>
      <c r="T109">
        <v>-1771.81</v>
      </c>
    </row>
    <row r="110" spans="1:20" x14ac:dyDescent="0.15">
      <c r="A110">
        <v>106</v>
      </c>
      <c r="B110">
        <v>1</v>
      </c>
      <c r="C110">
        <v>-19697.400000000001</v>
      </c>
      <c r="D110">
        <v>3697.3</v>
      </c>
      <c r="E110">
        <v>-6545.69</v>
      </c>
      <c r="F110">
        <v>10618.4</v>
      </c>
      <c r="G110">
        <v>-6788.23</v>
      </c>
      <c r="H110">
        <v>-6722.05</v>
      </c>
      <c r="I110">
        <v>-10042</v>
      </c>
      <c r="J110">
        <v>1147.51</v>
      </c>
      <c r="K110">
        <v>-973.93299999999999</v>
      </c>
      <c r="L110">
        <v>-11209.1</v>
      </c>
      <c r="M110">
        <v>-229.25</v>
      </c>
      <c r="N110">
        <v>-1625.61</v>
      </c>
      <c r="O110">
        <v>-9885.8799999999992</v>
      </c>
      <c r="P110">
        <v>135.94399999999999</v>
      </c>
      <c r="Q110">
        <v>-383.22800000000001</v>
      </c>
      <c r="R110">
        <v>-10075.6</v>
      </c>
      <c r="S110">
        <v>-1001.31</v>
      </c>
      <c r="T110">
        <v>-1710.53</v>
      </c>
    </row>
    <row r="111" spans="1:20" x14ac:dyDescent="0.15">
      <c r="A111">
        <v>107</v>
      </c>
      <c r="B111">
        <v>0</v>
      </c>
      <c r="C111">
        <v>-20060.7</v>
      </c>
      <c r="D111">
        <v>2379.65</v>
      </c>
      <c r="E111">
        <v>-6069.77</v>
      </c>
      <c r="F111">
        <v>11134.8</v>
      </c>
      <c r="G111">
        <v>-9940.27</v>
      </c>
      <c r="H111">
        <v>-5457</v>
      </c>
      <c r="I111">
        <v>-9793.18</v>
      </c>
      <c r="J111">
        <v>736.60400000000004</v>
      </c>
      <c r="K111">
        <v>-1195.0999999999999</v>
      </c>
      <c r="L111">
        <v>-10994.2</v>
      </c>
      <c r="M111">
        <v>227.376</v>
      </c>
      <c r="N111">
        <v>-1653.3</v>
      </c>
      <c r="O111">
        <v>-8789.4</v>
      </c>
      <c r="P111">
        <v>-1041.42</v>
      </c>
      <c r="Q111">
        <v>-428.64299999999997</v>
      </c>
      <c r="R111">
        <v>-9832.69</v>
      </c>
      <c r="S111">
        <v>-746.55399999999997</v>
      </c>
      <c r="T111">
        <v>-1597.93</v>
      </c>
    </row>
    <row r="112" spans="1:20" x14ac:dyDescent="0.15">
      <c r="A112">
        <v>108</v>
      </c>
      <c r="B112">
        <v>1</v>
      </c>
      <c r="C112">
        <v>-20141.599999999999</v>
      </c>
      <c r="D112">
        <v>1198.55</v>
      </c>
      <c r="E112">
        <v>-5635.22</v>
      </c>
      <c r="F112">
        <v>11628.4</v>
      </c>
      <c r="G112">
        <v>-8591.59</v>
      </c>
      <c r="H112">
        <v>-5214.6499999999996</v>
      </c>
      <c r="I112">
        <v>-9623.34</v>
      </c>
      <c r="J112">
        <v>234.86500000000001</v>
      </c>
      <c r="K112">
        <v>-1392.62</v>
      </c>
      <c r="L112">
        <v>-10579.2</v>
      </c>
      <c r="M112">
        <v>349.63299999999998</v>
      </c>
      <c r="N112">
        <v>-1390.46</v>
      </c>
      <c r="O112">
        <v>-7973.79</v>
      </c>
      <c r="P112">
        <v>-2501.2199999999998</v>
      </c>
      <c r="Q112">
        <v>-1106.43</v>
      </c>
      <c r="R112">
        <v>-9797.2199999999993</v>
      </c>
      <c r="S112">
        <v>-475.93200000000002</v>
      </c>
      <c r="T112">
        <v>-1445.82</v>
      </c>
    </row>
    <row r="113" spans="1:20" x14ac:dyDescent="0.15">
      <c r="A113">
        <v>109</v>
      </c>
      <c r="B113">
        <v>0</v>
      </c>
      <c r="C113">
        <v>-20181.099999999999</v>
      </c>
      <c r="D113">
        <v>691.19299999999998</v>
      </c>
      <c r="E113">
        <v>-5267.85</v>
      </c>
      <c r="F113">
        <v>10215.299999999999</v>
      </c>
      <c r="G113">
        <v>-5776.52</v>
      </c>
      <c r="H113">
        <v>-6558.39</v>
      </c>
      <c r="I113">
        <v>-9465.32</v>
      </c>
      <c r="J113">
        <v>-345.88299999999998</v>
      </c>
      <c r="K113">
        <v>-1388.58</v>
      </c>
      <c r="L113">
        <v>-9836.44</v>
      </c>
      <c r="M113">
        <v>422.73099999999999</v>
      </c>
      <c r="N113">
        <v>-906.452</v>
      </c>
      <c r="O113">
        <v>-8130.23</v>
      </c>
      <c r="P113">
        <v>-3128.96</v>
      </c>
      <c r="Q113">
        <v>-922.31100000000004</v>
      </c>
      <c r="R113">
        <v>-10099.6</v>
      </c>
      <c r="S113">
        <v>-300.18</v>
      </c>
      <c r="T113">
        <v>-1287.8</v>
      </c>
    </row>
    <row r="114" spans="1:20" x14ac:dyDescent="0.15">
      <c r="A114">
        <v>110</v>
      </c>
      <c r="B114">
        <v>1</v>
      </c>
      <c r="C114">
        <v>-19918.3</v>
      </c>
      <c r="D114">
        <v>632.07899999999995</v>
      </c>
      <c r="E114">
        <v>-5248.24</v>
      </c>
      <c r="F114">
        <v>9283.3799999999992</v>
      </c>
      <c r="G114">
        <v>-3317.58</v>
      </c>
      <c r="H114">
        <v>-6559.7</v>
      </c>
      <c r="I114">
        <v>-9408.08</v>
      </c>
      <c r="J114">
        <v>-770.48500000000001</v>
      </c>
      <c r="K114">
        <v>-1315.49</v>
      </c>
      <c r="L114">
        <v>-9315.1</v>
      </c>
      <c r="M114">
        <v>266.589</v>
      </c>
      <c r="N114">
        <v>-762.41700000000003</v>
      </c>
      <c r="O114">
        <v>-8849.3799999999992</v>
      </c>
      <c r="P114">
        <v>-3031.93</v>
      </c>
      <c r="Q114">
        <v>-398.80500000000001</v>
      </c>
      <c r="R114">
        <v>-10455.1</v>
      </c>
      <c r="S114">
        <v>-142.16200000000001</v>
      </c>
      <c r="T114">
        <v>-1129.79</v>
      </c>
    </row>
    <row r="115" spans="1:20" x14ac:dyDescent="0.15">
      <c r="A115">
        <v>111</v>
      </c>
      <c r="B115">
        <v>0</v>
      </c>
      <c r="C115">
        <v>-19165.5</v>
      </c>
      <c r="D115">
        <v>900.82100000000003</v>
      </c>
      <c r="E115">
        <v>-5657.27</v>
      </c>
      <c r="F115">
        <v>9198.74</v>
      </c>
      <c r="G115">
        <v>-2895.68</v>
      </c>
      <c r="H115">
        <v>-6350.35</v>
      </c>
      <c r="I115">
        <v>-9301.4</v>
      </c>
      <c r="J115">
        <v>-1131.94</v>
      </c>
      <c r="K115">
        <v>-1236.48</v>
      </c>
      <c r="L115">
        <v>-9009</v>
      </c>
      <c r="M115">
        <v>1.8798699999999999</v>
      </c>
      <c r="N115">
        <v>-1052.93</v>
      </c>
      <c r="O115">
        <v>-9538.7000000000007</v>
      </c>
      <c r="P115">
        <v>-2632.85</v>
      </c>
      <c r="Q115">
        <v>-148.07499999999999</v>
      </c>
      <c r="R115">
        <v>-10743.5</v>
      </c>
      <c r="S115">
        <v>-51.3292</v>
      </c>
      <c r="T115">
        <v>-971.76700000000005</v>
      </c>
    </row>
    <row r="116" spans="1:20" x14ac:dyDescent="0.15">
      <c r="A116">
        <v>112</v>
      </c>
      <c r="B116">
        <v>1</v>
      </c>
      <c r="C116">
        <v>-18168</v>
      </c>
      <c r="D116">
        <v>2291.8200000000002</v>
      </c>
      <c r="E116">
        <v>-6702.4</v>
      </c>
      <c r="F116">
        <v>9641.35</v>
      </c>
      <c r="G116">
        <v>-4496.3</v>
      </c>
      <c r="H116">
        <v>-6589.53</v>
      </c>
      <c r="I116">
        <v>-9149.2900000000009</v>
      </c>
      <c r="J116">
        <v>-1319.52</v>
      </c>
      <c r="K116">
        <v>-1157.47</v>
      </c>
      <c r="L116">
        <v>-8900.43</v>
      </c>
      <c r="M116">
        <v>-341.83800000000002</v>
      </c>
      <c r="N116">
        <v>-1206.92</v>
      </c>
      <c r="O116">
        <v>-9941.5400000000009</v>
      </c>
      <c r="P116">
        <v>-2870.15</v>
      </c>
      <c r="Q116">
        <v>15.855399999999999</v>
      </c>
      <c r="R116">
        <v>-10986.4</v>
      </c>
      <c r="S116">
        <v>27.680199999999999</v>
      </c>
      <c r="T116">
        <v>-813.74800000000005</v>
      </c>
    </row>
    <row r="117" spans="1:20" x14ac:dyDescent="0.15">
      <c r="A117">
        <v>113</v>
      </c>
      <c r="B117">
        <v>0</v>
      </c>
      <c r="C117">
        <v>-16368.2</v>
      </c>
      <c r="D117">
        <v>4644.63</v>
      </c>
      <c r="E117">
        <v>-7881.63</v>
      </c>
      <c r="F117">
        <v>10188.5</v>
      </c>
      <c r="G117">
        <v>-6190.97</v>
      </c>
      <c r="H117">
        <v>-6704.01</v>
      </c>
      <c r="I117">
        <v>-8991.27</v>
      </c>
      <c r="J117">
        <v>-1410.35</v>
      </c>
      <c r="K117">
        <v>-1179.24</v>
      </c>
      <c r="L117">
        <v>-8888.61</v>
      </c>
      <c r="M117">
        <v>-596.60299999999995</v>
      </c>
      <c r="N117">
        <v>-1258.25</v>
      </c>
      <c r="O117">
        <v>-10330.700000000001</v>
      </c>
      <c r="P117">
        <v>-3225.7</v>
      </c>
      <c r="Q117">
        <v>140.28200000000001</v>
      </c>
      <c r="R117">
        <v>-11122.7</v>
      </c>
      <c r="S117">
        <v>39.504899999999999</v>
      </c>
      <c r="T117">
        <v>-622.13699999999994</v>
      </c>
    </row>
    <row r="118" spans="1:20" x14ac:dyDescent="0.15">
      <c r="A118">
        <v>114</v>
      </c>
      <c r="B118">
        <v>1</v>
      </c>
      <c r="C118">
        <v>-12920.9</v>
      </c>
      <c r="D118">
        <v>7066.24</v>
      </c>
      <c r="E118">
        <v>-8898.81</v>
      </c>
      <c r="F118">
        <v>10036.1</v>
      </c>
      <c r="G118">
        <v>-5129.22</v>
      </c>
      <c r="H118">
        <v>-6447.1</v>
      </c>
      <c r="I118">
        <v>-8799.66</v>
      </c>
      <c r="J118">
        <v>-1522.95</v>
      </c>
      <c r="K118">
        <v>-1151.56</v>
      </c>
      <c r="L118">
        <v>-8821.43</v>
      </c>
      <c r="M118">
        <v>-665.67100000000005</v>
      </c>
      <c r="N118">
        <v>-1432.12</v>
      </c>
      <c r="O118">
        <v>-10457</v>
      </c>
      <c r="P118">
        <v>-2875.81</v>
      </c>
      <c r="Q118">
        <v>158.02000000000001</v>
      </c>
      <c r="R118">
        <v>-11006</v>
      </c>
      <c r="S118">
        <v>39.504899999999999</v>
      </c>
      <c r="T118">
        <v>-525.39</v>
      </c>
    </row>
    <row r="119" spans="1:20" x14ac:dyDescent="0.15">
      <c r="A119">
        <v>115</v>
      </c>
      <c r="B119">
        <v>0</v>
      </c>
      <c r="C119">
        <v>-9341.7900000000009</v>
      </c>
      <c r="D119">
        <v>6519.95</v>
      </c>
      <c r="E119">
        <v>-6829.58</v>
      </c>
      <c r="F119">
        <v>9020.59</v>
      </c>
      <c r="G119">
        <v>-2916.7</v>
      </c>
      <c r="H119">
        <v>-6265.43</v>
      </c>
      <c r="I119">
        <v>-8534.9500000000007</v>
      </c>
      <c r="J119">
        <v>-1742.24</v>
      </c>
      <c r="K119">
        <v>-1112.05</v>
      </c>
      <c r="L119">
        <v>-8675.23</v>
      </c>
      <c r="M119">
        <v>-738.76700000000005</v>
      </c>
      <c r="N119">
        <v>-1596.05</v>
      </c>
      <c r="O119">
        <v>-10670.4</v>
      </c>
      <c r="P119">
        <v>-2300.9699999999998</v>
      </c>
      <c r="Q119">
        <v>-43.530500000000004</v>
      </c>
      <c r="R119">
        <v>-10512.1</v>
      </c>
      <c r="S119">
        <v>-27.6785</v>
      </c>
      <c r="T119">
        <v>-379.197</v>
      </c>
    </row>
    <row r="120" spans="1:20" x14ac:dyDescent="0.15">
      <c r="A120">
        <v>116</v>
      </c>
      <c r="B120">
        <v>1</v>
      </c>
      <c r="C120">
        <v>-7096.44</v>
      </c>
      <c r="D120">
        <v>2530.87</v>
      </c>
      <c r="E120">
        <v>-3785.58</v>
      </c>
      <c r="F120">
        <v>8849.1</v>
      </c>
      <c r="G120">
        <v>-1224.1600000000001</v>
      </c>
      <c r="H120">
        <v>-6510.51</v>
      </c>
      <c r="I120">
        <v>-8292.01</v>
      </c>
      <c r="J120">
        <v>-1912.09</v>
      </c>
      <c r="K120">
        <v>-1038.96</v>
      </c>
      <c r="L120">
        <v>-8517.2099999999991</v>
      </c>
      <c r="M120">
        <v>-1120.0999999999999</v>
      </c>
      <c r="N120">
        <v>-1720.48</v>
      </c>
      <c r="O120">
        <v>-10134.799999999999</v>
      </c>
      <c r="P120">
        <v>-1439.67</v>
      </c>
      <c r="Q120">
        <v>-11.827</v>
      </c>
      <c r="R120">
        <v>-9858.25</v>
      </c>
      <c r="S120">
        <v>-5.9134799999999998</v>
      </c>
      <c r="T120">
        <v>-254.77</v>
      </c>
    </row>
    <row r="121" spans="1:20" x14ac:dyDescent="0.15">
      <c r="A121">
        <v>117</v>
      </c>
      <c r="B121">
        <v>0</v>
      </c>
      <c r="C121">
        <v>-8004.13</v>
      </c>
      <c r="D121">
        <v>-1972.66</v>
      </c>
      <c r="E121">
        <v>-5501.84</v>
      </c>
      <c r="F121">
        <v>9554.52</v>
      </c>
      <c r="G121">
        <v>-416.57299999999998</v>
      </c>
      <c r="H121">
        <v>-6255.5</v>
      </c>
      <c r="I121">
        <v>-7987.8</v>
      </c>
      <c r="J121">
        <v>-1935.74</v>
      </c>
      <c r="K121">
        <v>-1094.31</v>
      </c>
      <c r="L121">
        <v>-8325.6</v>
      </c>
      <c r="M121">
        <v>-1554.65</v>
      </c>
      <c r="N121">
        <v>-1738.22</v>
      </c>
      <c r="O121">
        <v>-9194.4699999999993</v>
      </c>
      <c r="P121">
        <v>-732.61300000000006</v>
      </c>
      <c r="Q121">
        <v>201.547</v>
      </c>
      <c r="R121">
        <v>-9119.49</v>
      </c>
      <c r="S121">
        <v>-100.774</v>
      </c>
      <c r="T121">
        <v>-203.43799999999999</v>
      </c>
    </row>
    <row r="122" spans="1:20" x14ac:dyDescent="0.15">
      <c r="A122">
        <v>118</v>
      </c>
      <c r="B122">
        <v>1</v>
      </c>
      <c r="C122">
        <v>-8485.75</v>
      </c>
      <c r="D122">
        <v>-3016.33</v>
      </c>
      <c r="E122">
        <v>-6927.55</v>
      </c>
      <c r="F122">
        <v>10854.4</v>
      </c>
      <c r="G122">
        <v>322.18799999999999</v>
      </c>
      <c r="H122">
        <v>-5530.46</v>
      </c>
      <c r="I122">
        <v>-7738.95</v>
      </c>
      <c r="J122">
        <v>-1566.24</v>
      </c>
      <c r="K122">
        <v>-1173.32</v>
      </c>
      <c r="L122">
        <v>-8396.81</v>
      </c>
      <c r="M122">
        <v>-1686.88</v>
      </c>
      <c r="N122">
        <v>-1435.9</v>
      </c>
      <c r="O122">
        <v>-8609.9500000000007</v>
      </c>
      <c r="P122">
        <v>-329.76100000000002</v>
      </c>
      <c r="Q122">
        <v>404.98399999999998</v>
      </c>
      <c r="R122">
        <v>-8368.9</v>
      </c>
      <c r="S122">
        <v>-84.923900000000003</v>
      </c>
      <c r="T122">
        <v>-163.934</v>
      </c>
    </row>
    <row r="123" spans="1:20" x14ac:dyDescent="0.15">
      <c r="A123">
        <v>119</v>
      </c>
      <c r="B123">
        <v>0</v>
      </c>
      <c r="C123">
        <v>-7525.35</v>
      </c>
      <c r="D123">
        <v>1486.94</v>
      </c>
      <c r="E123">
        <v>-6405.48</v>
      </c>
      <c r="F123">
        <v>12102.7</v>
      </c>
      <c r="G123">
        <v>1274.32</v>
      </c>
      <c r="H123">
        <v>-4841.13</v>
      </c>
      <c r="I123">
        <v>-7569.1</v>
      </c>
      <c r="J123">
        <v>-1198.8699999999999</v>
      </c>
      <c r="K123">
        <v>-1117.97</v>
      </c>
      <c r="L123">
        <v>-8582.5</v>
      </c>
      <c r="M123">
        <v>-1429.99</v>
      </c>
      <c r="N123">
        <v>-1013.18</v>
      </c>
      <c r="O123">
        <v>-8566.66</v>
      </c>
      <c r="P123">
        <v>-142.172</v>
      </c>
      <c r="Q123">
        <v>266.601</v>
      </c>
      <c r="R123">
        <v>-7719.08</v>
      </c>
      <c r="S123">
        <v>-45.419199999999996</v>
      </c>
      <c r="T123">
        <v>-158.02000000000001</v>
      </c>
    </row>
    <row r="124" spans="1:20" x14ac:dyDescent="0.15">
      <c r="A124">
        <v>120</v>
      </c>
      <c r="B124">
        <v>1</v>
      </c>
      <c r="C124">
        <v>-5265.31</v>
      </c>
      <c r="D124">
        <v>5818.27</v>
      </c>
      <c r="E124">
        <v>-5575.89</v>
      </c>
      <c r="F124">
        <v>12655.5</v>
      </c>
      <c r="G124">
        <v>1489.36</v>
      </c>
      <c r="H124">
        <v>-4639.82</v>
      </c>
      <c r="I124">
        <v>-7646.21</v>
      </c>
      <c r="J124">
        <v>-809.73900000000003</v>
      </c>
      <c r="K124">
        <v>-1240.5</v>
      </c>
      <c r="L124">
        <v>-8712.85</v>
      </c>
      <c r="M124">
        <v>-677.27499999999998</v>
      </c>
      <c r="N124">
        <v>-847.34699999999998</v>
      </c>
      <c r="O124">
        <v>-8538.98</v>
      </c>
      <c r="P124">
        <v>-219.286</v>
      </c>
      <c r="Q124">
        <v>102.66800000000001</v>
      </c>
      <c r="R124">
        <v>-7120.6</v>
      </c>
      <c r="S124">
        <v>-39.504899999999999</v>
      </c>
      <c r="T124">
        <v>-124.429</v>
      </c>
    </row>
    <row r="125" spans="1:20" x14ac:dyDescent="0.15">
      <c r="A125">
        <v>121</v>
      </c>
      <c r="B125">
        <v>0</v>
      </c>
      <c r="C125">
        <v>-2614.4899999999998</v>
      </c>
      <c r="D125">
        <v>7950.86</v>
      </c>
      <c r="E125">
        <v>-3940.13</v>
      </c>
      <c r="F125">
        <v>12586.2</v>
      </c>
      <c r="G125">
        <v>930.15599999999995</v>
      </c>
      <c r="H125">
        <v>-4655.67</v>
      </c>
      <c r="I125">
        <v>-7798.32</v>
      </c>
      <c r="J125">
        <v>-414.69299999999998</v>
      </c>
      <c r="K125">
        <v>-1331.34</v>
      </c>
      <c r="L125">
        <v>-9100.08</v>
      </c>
      <c r="M125">
        <v>-183.578</v>
      </c>
      <c r="N125">
        <v>-1064.73</v>
      </c>
      <c r="O125">
        <v>-8264.34</v>
      </c>
      <c r="P125">
        <v>-572.93100000000004</v>
      </c>
      <c r="Q125">
        <v>-55.350499999999997</v>
      </c>
      <c r="R125">
        <v>-6863.93</v>
      </c>
      <c r="S125">
        <v>27.6753</v>
      </c>
      <c r="T125">
        <v>-118.515</v>
      </c>
    </row>
    <row r="126" spans="1:20" x14ac:dyDescent="0.15">
      <c r="A126">
        <v>122</v>
      </c>
      <c r="B126">
        <v>1</v>
      </c>
      <c r="C126">
        <v>-1708.43</v>
      </c>
      <c r="D126">
        <v>8351.3799999999992</v>
      </c>
      <c r="E126">
        <v>-3203.7</v>
      </c>
      <c r="F126">
        <v>11991.5</v>
      </c>
      <c r="G126">
        <v>392.93599999999998</v>
      </c>
      <c r="H126">
        <v>-4292.09</v>
      </c>
      <c r="I126">
        <v>-7855.57</v>
      </c>
      <c r="J126">
        <v>81.1233</v>
      </c>
      <c r="K126">
        <v>-1343.17</v>
      </c>
      <c r="L126">
        <v>-9299.5</v>
      </c>
      <c r="M126">
        <v>15.8445</v>
      </c>
      <c r="N126">
        <v>-1408.45</v>
      </c>
      <c r="O126">
        <v>-8384.9699999999993</v>
      </c>
      <c r="P126">
        <v>-632.07899999999995</v>
      </c>
      <c r="Q126">
        <v>-314.13900000000001</v>
      </c>
      <c r="R126">
        <v>-6867.94</v>
      </c>
      <c r="S126">
        <v>106.685</v>
      </c>
      <c r="T126">
        <v>-219.28399999999999</v>
      </c>
    </row>
    <row r="127" spans="1:20" x14ac:dyDescent="0.15">
      <c r="A127">
        <v>123</v>
      </c>
      <c r="B127">
        <v>0</v>
      </c>
      <c r="C127">
        <v>-2022.78</v>
      </c>
      <c r="D127">
        <v>7333.77</v>
      </c>
      <c r="E127">
        <v>-3188.07</v>
      </c>
      <c r="F127">
        <v>11286.4</v>
      </c>
      <c r="G127">
        <v>651.93499999999995</v>
      </c>
      <c r="H127">
        <v>-4159.8500000000004</v>
      </c>
      <c r="I127">
        <v>-7794.3</v>
      </c>
      <c r="J127">
        <v>695.452</v>
      </c>
      <c r="K127">
        <v>-1208.81</v>
      </c>
      <c r="L127">
        <v>-9255.98</v>
      </c>
      <c r="M127">
        <v>308.221</v>
      </c>
      <c r="N127">
        <v>-1696.81</v>
      </c>
      <c r="O127">
        <v>-8515.32</v>
      </c>
      <c r="P127">
        <v>-800.02700000000004</v>
      </c>
      <c r="Q127">
        <v>-557.08199999999999</v>
      </c>
      <c r="R127">
        <v>-7008.22</v>
      </c>
      <c r="S127">
        <v>185.69399999999999</v>
      </c>
      <c r="T127">
        <v>-203.44</v>
      </c>
    </row>
    <row r="128" spans="1:20" x14ac:dyDescent="0.15">
      <c r="A128">
        <v>124</v>
      </c>
      <c r="B128">
        <v>1</v>
      </c>
      <c r="C128">
        <v>-2564.0100000000002</v>
      </c>
      <c r="D128">
        <v>5806.83</v>
      </c>
      <c r="E128">
        <v>-3300.67</v>
      </c>
      <c r="F128">
        <v>10877.6</v>
      </c>
      <c r="G128">
        <v>1282.0999999999999</v>
      </c>
      <c r="H128">
        <v>-4719.03</v>
      </c>
      <c r="I128">
        <v>-7648.12</v>
      </c>
      <c r="J128">
        <v>1125.99</v>
      </c>
      <c r="K128">
        <v>-1050.79</v>
      </c>
      <c r="L128">
        <v>-8975.44</v>
      </c>
      <c r="M128">
        <v>456.31200000000001</v>
      </c>
      <c r="N128">
        <v>-1805.4</v>
      </c>
      <c r="O128">
        <v>-8230.76</v>
      </c>
      <c r="P128">
        <v>-594.48</v>
      </c>
      <c r="Q128">
        <v>-760.51900000000001</v>
      </c>
      <c r="R128">
        <v>-7132.64</v>
      </c>
      <c r="S128">
        <v>264.70299999999997</v>
      </c>
      <c r="T128">
        <v>-231.114</v>
      </c>
    </row>
    <row r="129" spans="1:20" x14ac:dyDescent="0.15">
      <c r="A129">
        <v>125</v>
      </c>
      <c r="B129">
        <v>0</v>
      </c>
      <c r="C129">
        <v>-2781.19</v>
      </c>
      <c r="D129">
        <v>4596.12</v>
      </c>
      <c r="E129">
        <v>-3284.83</v>
      </c>
      <c r="F129">
        <v>10421.299999999999</v>
      </c>
      <c r="G129">
        <v>1046.79</v>
      </c>
      <c r="H129">
        <v>-5793.67</v>
      </c>
      <c r="I129">
        <v>-7557.27</v>
      </c>
      <c r="J129">
        <v>1487.45</v>
      </c>
      <c r="K129">
        <v>-892.77300000000002</v>
      </c>
      <c r="L129">
        <v>-8625.82</v>
      </c>
      <c r="M129">
        <v>574.82500000000005</v>
      </c>
      <c r="N129">
        <v>-1817.23</v>
      </c>
      <c r="O129">
        <v>-7841.63</v>
      </c>
      <c r="P129">
        <v>-418.714</v>
      </c>
      <c r="Q129">
        <v>-924.45399999999995</v>
      </c>
      <c r="R129">
        <v>-7150.39</v>
      </c>
      <c r="S129">
        <v>343.71199999999999</v>
      </c>
      <c r="T129">
        <v>-203.441</v>
      </c>
    </row>
    <row r="130" spans="1:20" x14ac:dyDescent="0.15">
      <c r="A130">
        <v>126</v>
      </c>
      <c r="B130">
        <v>1</v>
      </c>
      <c r="C130">
        <v>-2569.73</v>
      </c>
      <c r="D130">
        <v>3954.31</v>
      </c>
      <c r="E130">
        <v>-3178.14</v>
      </c>
      <c r="F130">
        <v>10148.799999999999</v>
      </c>
      <c r="G130">
        <v>-154.38399999999999</v>
      </c>
      <c r="H130">
        <v>-6536.25</v>
      </c>
      <c r="I130">
        <v>-7310.32</v>
      </c>
      <c r="J130">
        <v>1809.4</v>
      </c>
      <c r="K130">
        <v>-734.755</v>
      </c>
      <c r="L130">
        <v>-8270.27</v>
      </c>
      <c r="M130">
        <v>122.336</v>
      </c>
      <c r="N130">
        <v>-1850.82</v>
      </c>
      <c r="O130">
        <v>-7648.12</v>
      </c>
      <c r="P130">
        <v>-92.753299999999996</v>
      </c>
      <c r="Q130">
        <v>-1183.24</v>
      </c>
      <c r="R130">
        <v>-6982.45</v>
      </c>
      <c r="S130">
        <v>321.95600000000002</v>
      </c>
      <c r="T130">
        <v>-163.93600000000001</v>
      </c>
    </row>
    <row r="131" spans="1:20" x14ac:dyDescent="0.15">
      <c r="A131">
        <v>127</v>
      </c>
      <c r="B131">
        <v>0</v>
      </c>
      <c r="C131">
        <v>-1990.9</v>
      </c>
      <c r="D131">
        <v>3669.95</v>
      </c>
      <c r="E131">
        <v>-2790.92</v>
      </c>
      <c r="F131">
        <v>10214</v>
      </c>
      <c r="G131">
        <v>-1631.89</v>
      </c>
      <c r="H131">
        <v>-6737.59</v>
      </c>
      <c r="I131">
        <v>-7100.97</v>
      </c>
      <c r="J131">
        <v>2024.67</v>
      </c>
      <c r="K131">
        <v>-879.03</v>
      </c>
      <c r="L131">
        <v>-8082.67</v>
      </c>
      <c r="M131">
        <v>39.504899999999999</v>
      </c>
      <c r="N131">
        <v>-1991.08</v>
      </c>
      <c r="O131">
        <v>-7523.69</v>
      </c>
      <c r="P131">
        <v>162.024</v>
      </c>
      <c r="Q131">
        <v>-1359.01</v>
      </c>
      <c r="R131">
        <v>-6751.34</v>
      </c>
      <c r="S131">
        <v>383.21600000000001</v>
      </c>
      <c r="T131">
        <v>-124.432</v>
      </c>
    </row>
    <row r="132" spans="1:20" x14ac:dyDescent="0.15">
      <c r="A132">
        <v>128</v>
      </c>
      <c r="B132">
        <v>1</v>
      </c>
      <c r="C132">
        <v>-1593.95</v>
      </c>
      <c r="D132">
        <v>3500.1</v>
      </c>
      <c r="E132">
        <v>-2725.84</v>
      </c>
      <c r="F132">
        <v>10433.299999999999</v>
      </c>
      <c r="G132">
        <v>-2293.37</v>
      </c>
      <c r="H132">
        <v>-6688.17</v>
      </c>
      <c r="I132">
        <v>-6970.62</v>
      </c>
      <c r="J132">
        <v>2255.7800000000002</v>
      </c>
      <c r="K132">
        <v>-908.61300000000006</v>
      </c>
      <c r="L132">
        <v>-7958.24</v>
      </c>
      <c r="M132">
        <v>39.504899999999999</v>
      </c>
      <c r="N132">
        <v>-2048.34</v>
      </c>
      <c r="O132">
        <v>-7203.65</v>
      </c>
      <c r="P132">
        <v>566.99199999999996</v>
      </c>
      <c r="Q132">
        <v>-1517.02</v>
      </c>
      <c r="R132">
        <v>-6480.72</v>
      </c>
      <c r="S132">
        <v>495.81299999999999</v>
      </c>
      <c r="T132">
        <v>-185.691</v>
      </c>
    </row>
    <row r="133" spans="1:20" x14ac:dyDescent="0.15">
      <c r="A133">
        <v>129</v>
      </c>
      <c r="B133">
        <v>0</v>
      </c>
      <c r="C133">
        <v>-1641.46</v>
      </c>
      <c r="D133">
        <v>3476.43</v>
      </c>
      <c r="E133">
        <v>-3296.83</v>
      </c>
      <c r="F133">
        <v>10368</v>
      </c>
      <c r="G133">
        <v>-2034.42</v>
      </c>
      <c r="H133">
        <v>-6441.22</v>
      </c>
      <c r="I133">
        <v>-6919.28</v>
      </c>
      <c r="J133">
        <v>2358.46</v>
      </c>
      <c r="K133">
        <v>-942.20100000000002</v>
      </c>
      <c r="L133">
        <v>-7772.55</v>
      </c>
      <c r="M133">
        <v>73.092600000000004</v>
      </c>
      <c r="N133">
        <v>-2087.84</v>
      </c>
      <c r="O133">
        <v>-6948.87</v>
      </c>
      <c r="P133">
        <v>732.84199999999998</v>
      </c>
      <c r="Q133">
        <v>-1574.28</v>
      </c>
      <c r="R133">
        <v>-6372.13</v>
      </c>
      <c r="S133">
        <v>513.56399999999996</v>
      </c>
      <c r="T133">
        <v>-197.52500000000001</v>
      </c>
    </row>
    <row r="134" spans="1:20" x14ac:dyDescent="0.15">
      <c r="A134">
        <v>130</v>
      </c>
      <c r="B134">
        <v>1</v>
      </c>
      <c r="C134">
        <v>-1827.14</v>
      </c>
      <c r="D134">
        <v>3274.91</v>
      </c>
      <c r="E134">
        <v>-3733.3</v>
      </c>
      <c r="F134">
        <v>10215.9</v>
      </c>
      <c r="G134">
        <v>-1404.26</v>
      </c>
      <c r="H134">
        <v>-6097.51</v>
      </c>
      <c r="I134">
        <v>-6913.36</v>
      </c>
      <c r="J134">
        <v>2504.65</v>
      </c>
      <c r="K134">
        <v>-847.35599999999999</v>
      </c>
      <c r="L134">
        <v>-7642.2</v>
      </c>
      <c r="M134">
        <v>79.009900000000002</v>
      </c>
      <c r="N134">
        <v>-2127.35</v>
      </c>
      <c r="O134">
        <v>-6812.6</v>
      </c>
      <c r="P134">
        <v>616.24400000000003</v>
      </c>
      <c r="Q134">
        <v>-1613.78</v>
      </c>
      <c r="R134">
        <v>-6427.47</v>
      </c>
      <c r="S134">
        <v>513.56399999999996</v>
      </c>
      <c r="T134">
        <v>-231.11199999999999</v>
      </c>
    </row>
    <row r="135" spans="1:20" x14ac:dyDescent="0.15">
      <c r="A135">
        <v>131</v>
      </c>
      <c r="B135">
        <v>0</v>
      </c>
      <c r="C135">
        <v>-1957.49</v>
      </c>
      <c r="D135">
        <v>2836.36</v>
      </c>
      <c r="E135">
        <v>-3994</v>
      </c>
      <c r="F135">
        <v>10091.5</v>
      </c>
      <c r="G135">
        <v>-833.44399999999996</v>
      </c>
      <c r="H135">
        <v>-5775.56</v>
      </c>
      <c r="I135">
        <v>-6980.54</v>
      </c>
      <c r="J135">
        <v>2561.9</v>
      </c>
      <c r="K135">
        <v>-796.01599999999996</v>
      </c>
      <c r="L135">
        <v>-7490.1</v>
      </c>
      <c r="M135">
        <v>213.358</v>
      </c>
      <c r="N135">
        <v>-2200.44</v>
      </c>
      <c r="O135">
        <v>-6962.78</v>
      </c>
      <c r="P135">
        <v>458.226</v>
      </c>
      <c r="Q135">
        <v>-1720.46</v>
      </c>
      <c r="R135">
        <v>-6674.41</v>
      </c>
      <c r="S135">
        <v>547.15099999999995</v>
      </c>
      <c r="T135">
        <v>-304.20400000000001</v>
      </c>
    </row>
    <row r="136" spans="1:20" x14ac:dyDescent="0.15">
      <c r="A136">
        <v>132</v>
      </c>
      <c r="B136">
        <v>1</v>
      </c>
      <c r="C136">
        <v>-2210.35</v>
      </c>
      <c r="D136">
        <v>2328.7199999999998</v>
      </c>
      <c r="E136">
        <v>-4197.4399999999996</v>
      </c>
      <c r="F136">
        <v>10174.5</v>
      </c>
      <c r="G136">
        <v>-582.66</v>
      </c>
      <c r="H136">
        <v>-5661.04</v>
      </c>
      <c r="I136">
        <v>-7059.55</v>
      </c>
      <c r="J136">
        <v>2500.65</v>
      </c>
      <c r="K136">
        <v>-655.75099999999998</v>
      </c>
      <c r="L136">
        <v>-7399.26</v>
      </c>
      <c r="M136">
        <v>472.137</v>
      </c>
      <c r="N136">
        <v>-2279.4499999999998</v>
      </c>
      <c r="O136">
        <v>-7193.89</v>
      </c>
      <c r="P136">
        <v>233.03299999999999</v>
      </c>
      <c r="Q136">
        <v>-1603.87</v>
      </c>
      <c r="R136">
        <v>-6883.77</v>
      </c>
      <c r="S136">
        <v>519.48199999999997</v>
      </c>
      <c r="T136">
        <v>-349.62599999999998</v>
      </c>
    </row>
    <row r="137" spans="1:20" x14ac:dyDescent="0.15">
      <c r="A137">
        <v>133</v>
      </c>
      <c r="B137">
        <v>0</v>
      </c>
      <c r="C137">
        <v>-2587.65</v>
      </c>
      <c r="D137">
        <v>1747.98</v>
      </c>
      <c r="E137">
        <v>-4462.13</v>
      </c>
      <c r="F137">
        <v>10427.4</v>
      </c>
      <c r="G137">
        <v>-721.00199999999995</v>
      </c>
      <c r="H137">
        <v>-5414.1</v>
      </c>
      <c r="I137">
        <v>-7037.8</v>
      </c>
      <c r="J137">
        <v>2421.64</v>
      </c>
      <c r="K137">
        <v>-464.14600000000002</v>
      </c>
      <c r="L137">
        <v>-7320.25</v>
      </c>
      <c r="M137">
        <v>681.49699999999996</v>
      </c>
      <c r="N137">
        <v>-2257.6999999999998</v>
      </c>
      <c r="O137">
        <v>-7464.51</v>
      </c>
      <c r="P137">
        <v>29.591899999999999</v>
      </c>
      <c r="Q137">
        <v>-1647.37</v>
      </c>
      <c r="R137">
        <v>-6946.95</v>
      </c>
      <c r="S137">
        <v>479.97800000000001</v>
      </c>
      <c r="T137">
        <v>-422.71699999999998</v>
      </c>
    </row>
    <row r="138" spans="1:20" x14ac:dyDescent="0.15">
      <c r="A138">
        <v>134</v>
      </c>
      <c r="B138">
        <v>1</v>
      </c>
      <c r="C138">
        <v>-3117.04</v>
      </c>
      <c r="D138">
        <v>1189</v>
      </c>
      <c r="E138">
        <v>-4906.6000000000004</v>
      </c>
      <c r="F138">
        <v>10838.3</v>
      </c>
      <c r="G138">
        <v>-851.35199999999998</v>
      </c>
      <c r="H138">
        <v>-5406.26</v>
      </c>
      <c r="I138">
        <v>-6964.71</v>
      </c>
      <c r="J138">
        <v>2376.21</v>
      </c>
      <c r="K138">
        <v>-333.79500000000002</v>
      </c>
      <c r="L138">
        <v>-7207.65</v>
      </c>
      <c r="M138">
        <v>778.26099999999997</v>
      </c>
      <c r="N138">
        <v>-2285.37</v>
      </c>
      <c r="O138">
        <v>-7640.28</v>
      </c>
      <c r="P138">
        <v>-67.172499999999999</v>
      </c>
      <c r="Q138">
        <v>-1625.62</v>
      </c>
      <c r="R138">
        <v>-6952.87</v>
      </c>
      <c r="S138">
        <v>541.23199999999997</v>
      </c>
      <c r="T138">
        <v>-400.96800000000002</v>
      </c>
    </row>
    <row r="139" spans="1:20" x14ac:dyDescent="0.15">
      <c r="A139">
        <v>135</v>
      </c>
      <c r="B139">
        <v>0</v>
      </c>
      <c r="C139">
        <v>-3905.21</v>
      </c>
      <c r="D139">
        <v>669.52</v>
      </c>
      <c r="E139">
        <v>-5279.9</v>
      </c>
      <c r="F139">
        <v>10903.4</v>
      </c>
      <c r="G139">
        <v>-1372.9</v>
      </c>
      <c r="H139">
        <v>-5311.42</v>
      </c>
      <c r="I139">
        <v>-6952.87</v>
      </c>
      <c r="J139">
        <v>2336.71</v>
      </c>
      <c r="K139">
        <v>-316.03899999999999</v>
      </c>
      <c r="L139">
        <v>-7055.55</v>
      </c>
      <c r="M139">
        <v>890.85699999999997</v>
      </c>
      <c r="N139">
        <v>-2324.87</v>
      </c>
      <c r="O139">
        <v>-7630.37</v>
      </c>
      <c r="P139">
        <v>189.678</v>
      </c>
      <c r="Q139">
        <v>-1653.29</v>
      </c>
      <c r="R139">
        <v>-6952.87</v>
      </c>
      <c r="S139">
        <v>485.89699999999999</v>
      </c>
      <c r="T139">
        <v>-428.63499999999999</v>
      </c>
    </row>
    <row r="140" spans="1:20" x14ac:dyDescent="0.15">
      <c r="A140">
        <v>136</v>
      </c>
      <c r="B140">
        <v>1</v>
      </c>
      <c r="C140">
        <v>-4701.22</v>
      </c>
      <c r="D140">
        <v>189.54499999999999</v>
      </c>
      <c r="E140">
        <v>-5366.75</v>
      </c>
      <c r="F140">
        <v>11071.3</v>
      </c>
      <c r="G140">
        <v>-1763.95</v>
      </c>
      <c r="H140">
        <v>-5125.7299999999996</v>
      </c>
      <c r="I140">
        <v>-7020.04</v>
      </c>
      <c r="J140">
        <v>2230.0300000000002</v>
      </c>
      <c r="K140">
        <v>-282.45400000000001</v>
      </c>
      <c r="L140">
        <v>-6964.71</v>
      </c>
      <c r="M140">
        <v>942.19899999999996</v>
      </c>
      <c r="N140">
        <v>-2397.96</v>
      </c>
      <c r="O140">
        <v>-7490.11</v>
      </c>
      <c r="P140">
        <v>136.27199999999999</v>
      </c>
      <c r="Q140">
        <v>-1659.21</v>
      </c>
      <c r="R140">
        <v>-6818.52</v>
      </c>
      <c r="S140">
        <v>474.05900000000003</v>
      </c>
      <c r="T140">
        <v>-434.55399999999997</v>
      </c>
    </row>
    <row r="141" spans="1:20" x14ac:dyDescent="0.15">
      <c r="A141">
        <v>137</v>
      </c>
      <c r="B141">
        <v>0</v>
      </c>
      <c r="C141">
        <v>-5424.14</v>
      </c>
      <c r="D141">
        <v>-217.34</v>
      </c>
      <c r="E141">
        <v>-5305.5</v>
      </c>
      <c r="F141">
        <v>11033.7</v>
      </c>
      <c r="G141">
        <v>-1884.4</v>
      </c>
      <c r="H141">
        <v>-4961.79</v>
      </c>
      <c r="I141">
        <v>-7099.05</v>
      </c>
      <c r="J141">
        <v>2145.11</v>
      </c>
      <c r="K141">
        <v>-175.77799999999999</v>
      </c>
      <c r="L141">
        <v>-7020.04</v>
      </c>
      <c r="M141">
        <v>746.60599999999999</v>
      </c>
      <c r="N141">
        <v>-2510.56</v>
      </c>
      <c r="O141">
        <v>-7500.02</v>
      </c>
      <c r="P141">
        <v>84.929299999999998</v>
      </c>
      <c r="Q141">
        <v>-1659.21</v>
      </c>
      <c r="R141">
        <v>-6828.43</v>
      </c>
      <c r="S141">
        <v>474.05900000000003</v>
      </c>
      <c r="T141">
        <v>-501.72500000000002</v>
      </c>
    </row>
    <row r="142" spans="1:20" x14ac:dyDescent="0.15">
      <c r="A142">
        <v>138</v>
      </c>
      <c r="B142">
        <v>1</v>
      </c>
      <c r="C142">
        <v>-5933.71</v>
      </c>
      <c r="D142">
        <v>-478.04500000000002</v>
      </c>
      <c r="E142">
        <v>-5327.25</v>
      </c>
      <c r="F142">
        <v>10921.1</v>
      </c>
      <c r="G142">
        <v>-1829.07</v>
      </c>
      <c r="H142">
        <v>-5005.29</v>
      </c>
      <c r="I142">
        <v>-7110.89</v>
      </c>
      <c r="J142">
        <v>2066.1</v>
      </c>
      <c r="K142">
        <v>-57.264499999999998</v>
      </c>
      <c r="L142">
        <v>-7065.46</v>
      </c>
      <c r="M142">
        <v>677.50400000000002</v>
      </c>
      <c r="N142">
        <v>-2595.4899999999998</v>
      </c>
      <c r="O142">
        <v>-7606.69</v>
      </c>
      <c r="P142">
        <v>-21.7454</v>
      </c>
      <c r="Q142">
        <v>-1793.55</v>
      </c>
      <c r="R142">
        <v>-6800.77</v>
      </c>
      <c r="S142">
        <v>406.88900000000001</v>
      </c>
      <c r="T142">
        <v>-580.73400000000004</v>
      </c>
    </row>
    <row r="143" spans="1:20" x14ac:dyDescent="0.15">
      <c r="A143">
        <v>139</v>
      </c>
      <c r="B143">
        <v>0</v>
      </c>
      <c r="C143">
        <v>-6340.6</v>
      </c>
      <c r="D143">
        <v>-815.827</v>
      </c>
      <c r="E143">
        <v>-5501.09</v>
      </c>
      <c r="F143">
        <v>10769</v>
      </c>
      <c r="G143">
        <v>-1884.4</v>
      </c>
      <c r="H143">
        <v>-5084.3</v>
      </c>
      <c r="I143">
        <v>-6942.96</v>
      </c>
      <c r="J143">
        <v>1819.16</v>
      </c>
      <c r="K143">
        <v>-39.504899999999999</v>
      </c>
      <c r="L143">
        <v>-7104.97</v>
      </c>
      <c r="M143">
        <v>604.41399999999999</v>
      </c>
      <c r="N143">
        <v>-2674.49</v>
      </c>
      <c r="O143">
        <v>-7590.87</v>
      </c>
      <c r="P143">
        <v>-241.01400000000001</v>
      </c>
      <c r="Q143">
        <v>-1817.23</v>
      </c>
      <c r="R143">
        <v>-6794.85</v>
      </c>
      <c r="S143">
        <v>327.88</v>
      </c>
      <c r="T143">
        <v>-558.98900000000003</v>
      </c>
    </row>
    <row r="144" spans="1:20" x14ac:dyDescent="0.15">
      <c r="A144">
        <v>140</v>
      </c>
      <c r="B144">
        <v>1</v>
      </c>
      <c r="C144">
        <v>-6634.89</v>
      </c>
      <c r="D144">
        <v>-1204.95</v>
      </c>
      <c r="E144">
        <v>-5732.2</v>
      </c>
      <c r="F144">
        <v>10678.2</v>
      </c>
      <c r="G144">
        <v>-1761.9</v>
      </c>
      <c r="H144">
        <v>-5163.3100000000004</v>
      </c>
      <c r="I144">
        <v>-6980.53</v>
      </c>
      <c r="J144">
        <v>1609.8</v>
      </c>
      <c r="K144">
        <v>27.664100000000001</v>
      </c>
      <c r="L144">
        <v>-7178.06</v>
      </c>
      <c r="M144">
        <v>458.23599999999999</v>
      </c>
      <c r="N144">
        <v>-2753.5</v>
      </c>
      <c r="O144">
        <v>-7484.19</v>
      </c>
      <c r="P144">
        <v>-142.196</v>
      </c>
      <c r="Q144">
        <v>-1884.4</v>
      </c>
      <c r="R144">
        <v>-6727.68</v>
      </c>
      <c r="S144">
        <v>316.03899999999999</v>
      </c>
      <c r="T144">
        <v>-620.23800000000006</v>
      </c>
    </row>
    <row r="145" spans="1:20" x14ac:dyDescent="0.15">
      <c r="A145">
        <v>141</v>
      </c>
      <c r="B145">
        <v>0</v>
      </c>
      <c r="C145">
        <v>-7079.34</v>
      </c>
      <c r="D145">
        <v>-1734.34</v>
      </c>
      <c r="E145">
        <v>-5868.47</v>
      </c>
      <c r="F145">
        <v>10632.7</v>
      </c>
      <c r="G145">
        <v>-1637.46</v>
      </c>
      <c r="H145">
        <v>-5208.7299999999996</v>
      </c>
      <c r="I145">
        <v>-6858.04</v>
      </c>
      <c r="J145">
        <v>1613.78</v>
      </c>
      <c r="K145">
        <v>173.84200000000001</v>
      </c>
      <c r="L145">
        <v>-7257.07</v>
      </c>
      <c r="M145">
        <v>300.21699999999998</v>
      </c>
      <c r="N145">
        <v>-2798.93</v>
      </c>
      <c r="O145">
        <v>-7500.02</v>
      </c>
      <c r="P145">
        <v>-252.852</v>
      </c>
      <c r="Q145">
        <v>-1996.99</v>
      </c>
      <c r="R145">
        <v>-6749.42</v>
      </c>
      <c r="S145">
        <v>248.87100000000001</v>
      </c>
      <c r="T145">
        <v>-699.24699999999996</v>
      </c>
    </row>
    <row r="146" spans="1:20" x14ac:dyDescent="0.15">
      <c r="A146">
        <v>142</v>
      </c>
      <c r="B146">
        <v>1</v>
      </c>
      <c r="C146">
        <v>-7486.23</v>
      </c>
      <c r="D146">
        <v>-2220.23</v>
      </c>
      <c r="E146">
        <v>-5785.48</v>
      </c>
      <c r="F146">
        <v>10694</v>
      </c>
      <c r="G146">
        <v>-1619.7</v>
      </c>
      <c r="H146">
        <v>-5181.07</v>
      </c>
      <c r="I146">
        <v>-6867.94</v>
      </c>
      <c r="J146">
        <v>1317.45</v>
      </c>
      <c r="K146">
        <v>197.52500000000001</v>
      </c>
      <c r="L146">
        <v>-7336.07</v>
      </c>
      <c r="M146">
        <v>175.78299999999999</v>
      </c>
      <c r="N146">
        <v>-2905.6</v>
      </c>
      <c r="O146">
        <v>-7606.69</v>
      </c>
      <c r="P146">
        <v>-276.53500000000003</v>
      </c>
      <c r="Q146">
        <v>-2048.34</v>
      </c>
      <c r="R146">
        <v>-6788.93</v>
      </c>
      <c r="S146">
        <v>169.86199999999999</v>
      </c>
      <c r="T146">
        <v>-711.08900000000006</v>
      </c>
    </row>
    <row r="147" spans="1:20" x14ac:dyDescent="0.15">
      <c r="A147">
        <v>143</v>
      </c>
      <c r="B147">
        <v>0</v>
      </c>
      <c r="C147">
        <v>-7646.19</v>
      </c>
      <c r="D147">
        <v>-2627.12</v>
      </c>
      <c r="E147">
        <v>-5734.14</v>
      </c>
      <c r="F147">
        <v>10873.8</v>
      </c>
      <c r="G147">
        <v>-1552.53</v>
      </c>
      <c r="H147">
        <v>-5107.9799999999996</v>
      </c>
      <c r="I147">
        <v>-6840.27</v>
      </c>
      <c r="J147">
        <v>961.904</v>
      </c>
      <c r="K147">
        <v>197.52500000000001</v>
      </c>
      <c r="L147">
        <v>-7381.5</v>
      </c>
      <c r="M147">
        <v>124.43600000000001</v>
      </c>
      <c r="N147">
        <v>-2990.53</v>
      </c>
      <c r="O147">
        <v>-7355.78</v>
      </c>
      <c r="P147">
        <v>25.718800000000002</v>
      </c>
      <c r="Q147">
        <v>-2054.2600000000002</v>
      </c>
      <c r="R147">
        <v>-6761.26</v>
      </c>
      <c r="S147">
        <v>23.684899999999999</v>
      </c>
      <c r="T147">
        <v>-677.505</v>
      </c>
    </row>
    <row r="148" spans="1:20" x14ac:dyDescent="0.15">
      <c r="A148">
        <v>144</v>
      </c>
      <c r="B148">
        <v>1</v>
      </c>
      <c r="C148">
        <v>-7798.29</v>
      </c>
      <c r="D148">
        <v>-3022.17</v>
      </c>
      <c r="E148">
        <v>-5661.05</v>
      </c>
      <c r="F148">
        <v>10903.4</v>
      </c>
      <c r="G148">
        <v>-1507.11</v>
      </c>
      <c r="H148">
        <v>-5431.97</v>
      </c>
      <c r="I148">
        <v>-6733.6</v>
      </c>
      <c r="J148">
        <v>774.28</v>
      </c>
      <c r="K148">
        <v>331.858</v>
      </c>
      <c r="L148">
        <v>-7421.01</v>
      </c>
      <c r="M148">
        <v>51.347900000000003</v>
      </c>
      <c r="N148">
        <v>-3170.29</v>
      </c>
      <c r="O148">
        <v>-7409.16</v>
      </c>
      <c r="P148">
        <v>-189.65799999999999</v>
      </c>
      <c r="Q148">
        <v>-2255.7600000000002</v>
      </c>
      <c r="R148">
        <v>-6721.76</v>
      </c>
      <c r="S148">
        <v>-33.583399999999997</v>
      </c>
      <c r="T148">
        <v>-738.75099999999998</v>
      </c>
    </row>
    <row r="149" spans="1:20" x14ac:dyDescent="0.15">
      <c r="A149">
        <v>145</v>
      </c>
      <c r="B149">
        <v>0</v>
      </c>
      <c r="C149">
        <v>-8124.22</v>
      </c>
      <c r="D149">
        <v>-3148.55</v>
      </c>
      <c r="E149">
        <v>-5716.37</v>
      </c>
      <c r="F149">
        <v>10836.2</v>
      </c>
      <c r="G149">
        <v>-1434.02</v>
      </c>
      <c r="H149">
        <v>-5692.68</v>
      </c>
      <c r="I149">
        <v>-6682.25</v>
      </c>
      <c r="J149">
        <v>616.26099999999997</v>
      </c>
      <c r="K149">
        <v>422.71100000000001</v>
      </c>
      <c r="L149">
        <v>-7393.34</v>
      </c>
      <c r="M149">
        <v>-27.6614</v>
      </c>
      <c r="N149">
        <v>-3334.23</v>
      </c>
      <c r="O149">
        <v>-7426.93</v>
      </c>
      <c r="P149">
        <v>-237.03</v>
      </c>
      <c r="Q149">
        <v>-2324.87</v>
      </c>
      <c r="R149">
        <v>-6682.25</v>
      </c>
      <c r="S149">
        <v>-106.67100000000001</v>
      </c>
      <c r="T149">
        <v>-750.59400000000005</v>
      </c>
    </row>
    <row r="150" spans="1:20" x14ac:dyDescent="0.15">
      <c r="A150">
        <v>146</v>
      </c>
      <c r="B150">
        <v>1</v>
      </c>
      <c r="C150">
        <v>-8714.85</v>
      </c>
      <c r="D150">
        <v>-2891.73</v>
      </c>
      <c r="E150">
        <v>-5896.13</v>
      </c>
      <c r="F150">
        <v>10925.1</v>
      </c>
      <c r="G150">
        <v>-1422.18</v>
      </c>
      <c r="H150">
        <v>-5896.13</v>
      </c>
      <c r="I150">
        <v>-6642.75</v>
      </c>
      <c r="J150">
        <v>592.57399999999996</v>
      </c>
      <c r="K150">
        <v>468.137</v>
      </c>
      <c r="L150">
        <v>-7320.26</v>
      </c>
      <c r="M150">
        <v>-39.504899999999999</v>
      </c>
      <c r="N150">
        <v>-3391.5</v>
      </c>
      <c r="O150">
        <v>-7460.51</v>
      </c>
      <c r="P150">
        <v>-102.69799999999999</v>
      </c>
      <c r="Q150">
        <v>-2364.37</v>
      </c>
      <c r="R150">
        <v>-6676.33</v>
      </c>
      <c r="S150">
        <v>-185.68100000000001</v>
      </c>
      <c r="T150">
        <v>-784.17700000000002</v>
      </c>
    </row>
    <row r="151" spans="1:20" x14ac:dyDescent="0.15">
      <c r="A151">
        <v>147</v>
      </c>
      <c r="B151">
        <v>0</v>
      </c>
      <c r="C151">
        <v>-9414.09</v>
      </c>
      <c r="D151">
        <v>-2273.4499999999998</v>
      </c>
      <c r="E151">
        <v>-6160.82</v>
      </c>
      <c r="F151">
        <v>10842.1</v>
      </c>
      <c r="G151">
        <v>-1522.93</v>
      </c>
      <c r="H151">
        <v>-5959.32</v>
      </c>
      <c r="I151">
        <v>-6603.25</v>
      </c>
      <c r="J151">
        <v>558.99099999999999</v>
      </c>
      <c r="K151">
        <v>541.22400000000005</v>
      </c>
      <c r="L151">
        <v>-7308.41</v>
      </c>
      <c r="M151">
        <v>27.660299999999999</v>
      </c>
      <c r="N151">
        <v>-3431.01</v>
      </c>
      <c r="O151">
        <v>-7500.01</v>
      </c>
      <c r="P151">
        <v>-246.923</v>
      </c>
      <c r="Q151">
        <v>-2504.63</v>
      </c>
      <c r="R151">
        <v>-6609.17</v>
      </c>
      <c r="S151">
        <v>-264.69</v>
      </c>
      <c r="T151">
        <v>-823.68100000000004</v>
      </c>
    </row>
    <row r="152" spans="1:20" x14ac:dyDescent="0.15">
      <c r="A152">
        <v>148</v>
      </c>
      <c r="B152">
        <v>1</v>
      </c>
      <c r="C152">
        <v>-10225.9</v>
      </c>
      <c r="D152">
        <v>-1635.45</v>
      </c>
      <c r="E152">
        <v>-6538.1</v>
      </c>
      <c r="F152">
        <v>10857.9</v>
      </c>
      <c r="G152">
        <v>-1473.53</v>
      </c>
      <c r="H152">
        <v>-5965.24</v>
      </c>
      <c r="I152">
        <v>-6597.32</v>
      </c>
      <c r="J152">
        <v>553.06899999999996</v>
      </c>
      <c r="K152">
        <v>553.06899999999996</v>
      </c>
      <c r="L152">
        <v>-7409.16</v>
      </c>
      <c r="M152">
        <v>5.9225700000000003</v>
      </c>
      <c r="N152">
        <v>-3436.93</v>
      </c>
      <c r="O152">
        <v>-7573.1</v>
      </c>
      <c r="P152">
        <v>-75.040400000000005</v>
      </c>
      <c r="Q152">
        <v>-2393.9899999999998</v>
      </c>
      <c r="R152">
        <v>-6597.32</v>
      </c>
      <c r="S152">
        <v>-343.69900000000001</v>
      </c>
      <c r="T152">
        <v>-863.18600000000004</v>
      </c>
    </row>
    <row r="153" spans="1:20" x14ac:dyDescent="0.15">
      <c r="A153">
        <v>149</v>
      </c>
      <c r="B153">
        <v>0</v>
      </c>
      <c r="C153">
        <v>-11324.2</v>
      </c>
      <c r="D153">
        <v>-1238.45</v>
      </c>
      <c r="E153">
        <v>-6731.65</v>
      </c>
      <c r="F153">
        <v>10897.4</v>
      </c>
      <c r="G153">
        <v>-1360.94</v>
      </c>
      <c r="H153">
        <v>-5830.92</v>
      </c>
      <c r="I153">
        <v>-6630.91</v>
      </c>
      <c r="J153">
        <v>519.48699999999997</v>
      </c>
      <c r="K153">
        <v>653.81500000000005</v>
      </c>
      <c r="L153">
        <v>-7359.76</v>
      </c>
      <c r="M153">
        <v>0</v>
      </c>
      <c r="N153">
        <v>-3436.93</v>
      </c>
      <c r="O153">
        <v>-7618.53</v>
      </c>
      <c r="P153">
        <v>-375.32600000000002</v>
      </c>
      <c r="Q153">
        <v>-2471.04</v>
      </c>
      <c r="R153">
        <v>-6597.32</v>
      </c>
      <c r="S153">
        <v>-422.70800000000003</v>
      </c>
      <c r="T153">
        <v>-936.27300000000002</v>
      </c>
    </row>
    <row r="154" spans="1:20" x14ac:dyDescent="0.15">
      <c r="A154">
        <v>150</v>
      </c>
      <c r="B154">
        <v>1</v>
      </c>
      <c r="C154">
        <v>-12738.5</v>
      </c>
      <c r="D154">
        <v>-1453.8</v>
      </c>
      <c r="E154">
        <v>-6352.36</v>
      </c>
      <c r="F154">
        <v>11037.7</v>
      </c>
      <c r="G154">
        <v>-1276</v>
      </c>
      <c r="H154">
        <v>-5639.31</v>
      </c>
      <c r="I154">
        <v>-6703.99</v>
      </c>
      <c r="J154">
        <v>547.14599999999996</v>
      </c>
      <c r="K154">
        <v>705.16600000000005</v>
      </c>
      <c r="L154">
        <v>-7448.66</v>
      </c>
      <c r="M154">
        <v>100.745</v>
      </c>
      <c r="N154">
        <v>-3403.35</v>
      </c>
      <c r="O154">
        <v>-7658.03</v>
      </c>
      <c r="P154">
        <v>-535.29999999999995</v>
      </c>
      <c r="Q154">
        <v>-2421.65</v>
      </c>
      <c r="R154">
        <v>-6630.91</v>
      </c>
      <c r="S154">
        <v>-501.71800000000002</v>
      </c>
      <c r="T154">
        <v>-1015.28</v>
      </c>
    </row>
    <row r="155" spans="1:20" x14ac:dyDescent="0.15">
      <c r="A155">
        <v>151</v>
      </c>
      <c r="B155">
        <v>0</v>
      </c>
      <c r="C155">
        <v>-14133</v>
      </c>
      <c r="D155">
        <v>-2273.56</v>
      </c>
      <c r="E155">
        <v>-6079.79</v>
      </c>
      <c r="F155">
        <v>11229.3</v>
      </c>
      <c r="G155">
        <v>-1331.32</v>
      </c>
      <c r="H155">
        <v>-5542.54</v>
      </c>
      <c r="I155">
        <v>-6749.42</v>
      </c>
      <c r="J155">
        <v>452.32400000000001</v>
      </c>
      <c r="K155">
        <v>811.83299999999997</v>
      </c>
      <c r="L155">
        <v>-7466.43</v>
      </c>
      <c r="M155">
        <v>-15.811299999999999</v>
      </c>
      <c r="N155">
        <v>-3330.26</v>
      </c>
      <c r="O155">
        <v>-7630.38</v>
      </c>
      <c r="P155">
        <v>-250.83500000000001</v>
      </c>
      <c r="Q155">
        <v>-2376.2199999999998</v>
      </c>
      <c r="R155">
        <v>-6703.99</v>
      </c>
      <c r="S155">
        <v>-580.72699999999998</v>
      </c>
      <c r="T155">
        <v>-1027.1300000000001</v>
      </c>
    </row>
    <row r="156" spans="1:20" x14ac:dyDescent="0.15">
      <c r="A156">
        <v>152</v>
      </c>
      <c r="B156">
        <v>1</v>
      </c>
      <c r="C156">
        <v>-15314.1</v>
      </c>
      <c r="D156">
        <v>-3115</v>
      </c>
      <c r="E156">
        <v>-5909.93</v>
      </c>
      <c r="F156">
        <v>11594.7</v>
      </c>
      <c r="G156">
        <v>-1544.65</v>
      </c>
      <c r="H156">
        <v>-5396.37</v>
      </c>
      <c r="I156">
        <v>-6822.51</v>
      </c>
      <c r="J156">
        <v>400.97300000000001</v>
      </c>
      <c r="K156">
        <v>863.18499999999995</v>
      </c>
      <c r="L156">
        <v>-7466.43</v>
      </c>
      <c r="M156">
        <v>-73.086100000000002</v>
      </c>
      <c r="N156">
        <v>-3318.41</v>
      </c>
      <c r="O156">
        <v>-7691.61</v>
      </c>
      <c r="P156">
        <v>-231.10599999999999</v>
      </c>
      <c r="Q156">
        <v>-2437.46</v>
      </c>
      <c r="R156">
        <v>-6749.42</v>
      </c>
      <c r="S156">
        <v>-626.15499999999997</v>
      </c>
      <c r="T156">
        <v>-1127.8699999999999</v>
      </c>
    </row>
    <row r="157" spans="1:20" x14ac:dyDescent="0.15">
      <c r="A157">
        <v>153</v>
      </c>
      <c r="B157">
        <v>0</v>
      </c>
      <c r="C157">
        <v>-16224.7</v>
      </c>
      <c r="D157">
        <v>-3810.28</v>
      </c>
      <c r="E157">
        <v>-5684.75</v>
      </c>
      <c r="F157">
        <v>12023.3</v>
      </c>
      <c r="G157">
        <v>-1748.1</v>
      </c>
      <c r="H157">
        <v>-5238.3500000000004</v>
      </c>
      <c r="I157">
        <v>-6834.35</v>
      </c>
      <c r="J157">
        <v>395.04899999999998</v>
      </c>
      <c r="K157">
        <v>869.10799999999995</v>
      </c>
      <c r="L157">
        <v>-7466.43</v>
      </c>
      <c r="M157">
        <v>21.732700000000001</v>
      </c>
      <c r="N157">
        <v>-3385.58</v>
      </c>
      <c r="O157">
        <v>-7703.46</v>
      </c>
      <c r="P157">
        <v>-304.19099999999997</v>
      </c>
      <c r="Q157">
        <v>-2482.89</v>
      </c>
      <c r="R157">
        <v>-6788.92</v>
      </c>
      <c r="S157">
        <v>-632.07899999999995</v>
      </c>
      <c r="T157">
        <v>-1112.06</v>
      </c>
    </row>
    <row r="158" spans="1:20" x14ac:dyDescent="0.15">
      <c r="A158">
        <v>154</v>
      </c>
      <c r="B158">
        <v>1</v>
      </c>
      <c r="C158">
        <v>-16993.099999999999</v>
      </c>
      <c r="D158">
        <v>-4011.73</v>
      </c>
      <c r="E158">
        <v>-5615.62</v>
      </c>
      <c r="F158">
        <v>12390.7</v>
      </c>
      <c r="G158">
        <v>-1710.56</v>
      </c>
      <c r="H158">
        <v>-5147.49</v>
      </c>
      <c r="I158">
        <v>-6935.09</v>
      </c>
      <c r="J158">
        <v>260.72699999999998</v>
      </c>
      <c r="K158">
        <v>835.52800000000002</v>
      </c>
      <c r="L158">
        <v>-7399.27</v>
      </c>
      <c r="M158">
        <v>106.666</v>
      </c>
      <c r="N158">
        <v>-3363.84</v>
      </c>
      <c r="O158">
        <v>-7334.08</v>
      </c>
      <c r="P158">
        <v>-651.84500000000003</v>
      </c>
      <c r="Q158">
        <v>-2522.39</v>
      </c>
      <c r="R158">
        <v>-6862.01</v>
      </c>
      <c r="S158">
        <v>-564.91800000000001</v>
      </c>
      <c r="T158">
        <v>-1173.3</v>
      </c>
    </row>
    <row r="159" spans="1:20" x14ac:dyDescent="0.15">
      <c r="A159">
        <v>155</v>
      </c>
      <c r="B159">
        <v>0</v>
      </c>
      <c r="C159">
        <v>-18079.5</v>
      </c>
      <c r="D159">
        <v>-4533.21</v>
      </c>
      <c r="E159">
        <v>-5206.74</v>
      </c>
      <c r="F159">
        <v>12511.2</v>
      </c>
      <c r="G159">
        <v>-1497.23</v>
      </c>
      <c r="H159">
        <v>-5236.38</v>
      </c>
      <c r="I159">
        <v>-6852.13</v>
      </c>
      <c r="J159">
        <v>304.19</v>
      </c>
      <c r="K159">
        <v>829.60400000000004</v>
      </c>
      <c r="L159">
        <v>-7387.42</v>
      </c>
      <c r="M159">
        <v>51.354199999999999</v>
      </c>
      <c r="N159">
        <v>-3324.34</v>
      </c>
      <c r="O159">
        <v>-7403.23</v>
      </c>
      <c r="P159">
        <v>-375.286</v>
      </c>
      <c r="Q159">
        <v>-2528.3200000000002</v>
      </c>
      <c r="R159">
        <v>-6873.86</v>
      </c>
      <c r="S159">
        <v>-553.06899999999996</v>
      </c>
      <c r="T159">
        <v>-1218.73</v>
      </c>
    </row>
    <row r="160" spans="1:20" x14ac:dyDescent="0.15">
      <c r="A160">
        <v>156</v>
      </c>
      <c r="B160">
        <v>1</v>
      </c>
      <c r="C160">
        <v>-19628.099999999999</v>
      </c>
      <c r="D160">
        <v>-5763.8</v>
      </c>
      <c r="E160">
        <v>-5102.0600000000004</v>
      </c>
      <c r="F160">
        <v>12623.8</v>
      </c>
      <c r="G160">
        <v>-1327.36</v>
      </c>
      <c r="H160">
        <v>-5354.9</v>
      </c>
      <c r="I160">
        <v>-6834.35</v>
      </c>
      <c r="J160">
        <v>383.19900000000001</v>
      </c>
      <c r="K160">
        <v>796.024</v>
      </c>
      <c r="L160">
        <v>-7521.74</v>
      </c>
      <c r="M160">
        <v>5.9249200000000002</v>
      </c>
      <c r="N160">
        <v>-3217.67</v>
      </c>
      <c r="O160">
        <v>-7460.51</v>
      </c>
      <c r="P160">
        <v>-248.87899999999999</v>
      </c>
      <c r="Q160">
        <v>-2561.9</v>
      </c>
      <c r="R160">
        <v>-6974.6</v>
      </c>
      <c r="S160">
        <v>-452.32900000000001</v>
      </c>
      <c r="T160">
        <v>-1191.07</v>
      </c>
    </row>
    <row r="161" spans="1:20" x14ac:dyDescent="0.15">
      <c r="A161">
        <v>157</v>
      </c>
      <c r="B161">
        <v>0</v>
      </c>
      <c r="C161">
        <v>-20106</v>
      </c>
      <c r="D161">
        <v>-7644.23</v>
      </c>
      <c r="E161">
        <v>-4693.18</v>
      </c>
      <c r="F161">
        <v>12608</v>
      </c>
      <c r="G161">
        <v>-1102.18</v>
      </c>
      <c r="H161">
        <v>-5372.67</v>
      </c>
      <c r="I161">
        <v>-7035.83</v>
      </c>
      <c r="J161">
        <v>495.78899999999999</v>
      </c>
      <c r="K161">
        <v>722.93899999999996</v>
      </c>
      <c r="L161">
        <v>-7545.44</v>
      </c>
      <c r="M161">
        <v>100.739</v>
      </c>
      <c r="N161">
        <v>-3166.32</v>
      </c>
      <c r="O161">
        <v>-7432.85</v>
      </c>
      <c r="P161">
        <v>-203.45</v>
      </c>
      <c r="Q161">
        <v>-2634.98</v>
      </c>
      <c r="R161">
        <v>-7126.69</v>
      </c>
      <c r="S161">
        <v>-400.97399999999999</v>
      </c>
      <c r="T161">
        <v>-1285.8900000000001</v>
      </c>
    </row>
    <row r="162" spans="1:20" x14ac:dyDescent="0.15">
      <c r="A162">
        <v>158</v>
      </c>
      <c r="B162">
        <v>1</v>
      </c>
      <c r="C162">
        <v>-19878.900000000001</v>
      </c>
      <c r="D162">
        <v>-9653.0400000000009</v>
      </c>
      <c r="E162">
        <v>-4655.66</v>
      </c>
      <c r="F162">
        <v>12568.5</v>
      </c>
      <c r="G162">
        <v>-999.47400000000005</v>
      </c>
      <c r="H162">
        <v>-5171.1899999999996</v>
      </c>
      <c r="I162">
        <v>-7239.28</v>
      </c>
      <c r="J162">
        <v>614.30200000000002</v>
      </c>
      <c r="K162">
        <v>878.98599999999999</v>
      </c>
      <c r="L162">
        <v>-7679.76</v>
      </c>
      <c r="M162">
        <v>185.67400000000001</v>
      </c>
      <c r="N162">
        <v>-3227.55</v>
      </c>
      <c r="O162">
        <v>-7393.35</v>
      </c>
      <c r="P162">
        <v>-130.36600000000001</v>
      </c>
      <c r="Q162">
        <v>-2713.99</v>
      </c>
      <c r="R162">
        <v>-7251.13</v>
      </c>
      <c r="S162">
        <v>-361.47</v>
      </c>
      <c r="T162">
        <v>-1270.08</v>
      </c>
    </row>
    <row r="163" spans="1:20" x14ac:dyDescent="0.15">
      <c r="A163">
        <v>159</v>
      </c>
      <c r="B163">
        <v>0</v>
      </c>
      <c r="C163">
        <v>-19999.400000000001</v>
      </c>
      <c r="D163">
        <v>-10358.200000000001</v>
      </c>
      <c r="E163">
        <v>-4191.47</v>
      </c>
      <c r="F163">
        <v>12562.6</v>
      </c>
      <c r="G163">
        <v>-886.88599999999997</v>
      </c>
      <c r="H163">
        <v>-4799.8500000000004</v>
      </c>
      <c r="I163">
        <v>-7403.22</v>
      </c>
      <c r="J163">
        <v>699.23699999999997</v>
      </c>
      <c r="K163">
        <v>942.19299999999998</v>
      </c>
      <c r="L163">
        <v>-7770.62</v>
      </c>
      <c r="M163">
        <v>96.787099999999995</v>
      </c>
      <c r="N163">
        <v>-3272.98</v>
      </c>
      <c r="O163">
        <v>-7723.21</v>
      </c>
      <c r="P163">
        <v>-118.515</v>
      </c>
      <c r="Q163">
        <v>-2860.16</v>
      </c>
      <c r="R163">
        <v>-7436.8</v>
      </c>
      <c r="S163">
        <v>-389.12400000000002</v>
      </c>
      <c r="T163">
        <v>-1264.1600000000001</v>
      </c>
    </row>
    <row r="164" spans="1:20" x14ac:dyDescent="0.15">
      <c r="A164">
        <v>160</v>
      </c>
      <c r="B164">
        <v>1</v>
      </c>
      <c r="C164">
        <v>-20163.3</v>
      </c>
      <c r="D164">
        <v>-13048.5</v>
      </c>
      <c r="E164">
        <v>-3033.99</v>
      </c>
      <c r="F164">
        <v>12361.1</v>
      </c>
      <c r="G164">
        <v>-566.89800000000002</v>
      </c>
      <c r="H164">
        <v>-4438.38</v>
      </c>
      <c r="I164">
        <v>-7527.66</v>
      </c>
      <c r="J164">
        <v>643.93100000000004</v>
      </c>
      <c r="K164">
        <v>914.53899999999999</v>
      </c>
      <c r="L164">
        <v>-7983.94</v>
      </c>
      <c r="M164">
        <v>-21.726900000000001</v>
      </c>
      <c r="N164">
        <v>-3446.8</v>
      </c>
      <c r="O164">
        <v>-8487.6299999999992</v>
      </c>
      <c r="P164">
        <v>82.958799999999997</v>
      </c>
      <c r="Q164">
        <v>-2917.44</v>
      </c>
      <c r="R164">
        <v>-7735.06</v>
      </c>
      <c r="S164">
        <v>-361.47</v>
      </c>
      <c r="T164">
        <v>-1264.1600000000001</v>
      </c>
    </row>
    <row r="165" spans="1:20" x14ac:dyDescent="0.15">
      <c r="A165">
        <v>161</v>
      </c>
      <c r="B165">
        <v>0</v>
      </c>
      <c r="C165">
        <v>-20187</v>
      </c>
      <c r="D165">
        <v>-14988.1</v>
      </c>
      <c r="E165">
        <v>-3784.56</v>
      </c>
      <c r="F165">
        <v>12023.3</v>
      </c>
      <c r="G165">
        <v>-211.35599999999999</v>
      </c>
      <c r="H165">
        <v>-4250.7299999999996</v>
      </c>
      <c r="I165">
        <v>-7881.23</v>
      </c>
      <c r="J165">
        <v>329.87099999999998</v>
      </c>
      <c r="K165">
        <v>875.03499999999997</v>
      </c>
      <c r="L165">
        <v>-8187.39</v>
      </c>
      <c r="M165">
        <v>-39.504899999999999</v>
      </c>
      <c r="N165">
        <v>-3644.33</v>
      </c>
      <c r="O165">
        <v>-8444.18</v>
      </c>
      <c r="P165">
        <v>286.40800000000002</v>
      </c>
      <c r="Q165">
        <v>-2956.94</v>
      </c>
      <c r="R165">
        <v>-8185.41</v>
      </c>
      <c r="S165">
        <v>-321.96600000000001</v>
      </c>
      <c r="T165">
        <v>-1264.1600000000001</v>
      </c>
    </row>
    <row r="166" spans="1:20" x14ac:dyDescent="0.15">
      <c r="A166">
        <v>162</v>
      </c>
      <c r="B166">
        <v>1</v>
      </c>
      <c r="C166">
        <v>-20187</v>
      </c>
      <c r="D166">
        <v>-16558.5</v>
      </c>
      <c r="E166">
        <v>-5192.8900000000003</v>
      </c>
      <c r="F166">
        <v>11802.1</v>
      </c>
      <c r="G166">
        <v>-57.284599999999998</v>
      </c>
      <c r="H166">
        <v>-4260.6099999999997</v>
      </c>
      <c r="I166">
        <v>-8175.54</v>
      </c>
      <c r="J166">
        <v>478.005</v>
      </c>
      <c r="K166">
        <v>936.26499999999999</v>
      </c>
      <c r="L166">
        <v>-8351.34</v>
      </c>
      <c r="M166">
        <v>-39.504899999999999</v>
      </c>
      <c r="N166">
        <v>-3841.85</v>
      </c>
      <c r="O166">
        <v>-8481.7099999999991</v>
      </c>
      <c r="P166">
        <v>483.93099999999998</v>
      </c>
      <c r="Q166">
        <v>-3030.03</v>
      </c>
      <c r="R166">
        <v>-8659.4699999999993</v>
      </c>
      <c r="S166">
        <v>-316.03899999999999</v>
      </c>
      <c r="T166">
        <v>-1331.31</v>
      </c>
    </row>
    <row r="167" spans="1:20" x14ac:dyDescent="0.15">
      <c r="A167">
        <v>163</v>
      </c>
      <c r="B167">
        <v>0</v>
      </c>
      <c r="C167">
        <v>-19750.5</v>
      </c>
      <c r="D167">
        <v>-17326.8</v>
      </c>
      <c r="E167">
        <v>-5647.22</v>
      </c>
      <c r="F167">
        <v>11806</v>
      </c>
      <c r="G167">
        <v>-173.81700000000001</v>
      </c>
      <c r="H167">
        <v>-4199.38</v>
      </c>
      <c r="I167">
        <v>-8485.65</v>
      </c>
      <c r="J167">
        <v>882.923</v>
      </c>
      <c r="K167">
        <v>1015.27</v>
      </c>
      <c r="L167">
        <v>-8610.09</v>
      </c>
      <c r="M167">
        <v>27.651299999999999</v>
      </c>
      <c r="N167">
        <v>-3837.91</v>
      </c>
      <c r="O167">
        <v>-8594.2900000000009</v>
      </c>
      <c r="P167">
        <v>647.87699999999995</v>
      </c>
      <c r="Q167">
        <v>-2907.57</v>
      </c>
      <c r="R167">
        <v>-9099.9500000000007</v>
      </c>
      <c r="S167">
        <v>-282.46100000000001</v>
      </c>
      <c r="T167">
        <v>-1343.17</v>
      </c>
    </row>
    <row r="168" spans="1:20" x14ac:dyDescent="0.15">
      <c r="A168">
        <v>164</v>
      </c>
      <c r="B168">
        <v>1</v>
      </c>
      <c r="C168">
        <v>-17658.8</v>
      </c>
      <c r="D168">
        <v>-17421.7</v>
      </c>
      <c r="E168">
        <v>-5957.33</v>
      </c>
      <c r="F168">
        <v>12114.2</v>
      </c>
      <c r="G168">
        <v>-197.52500000000001</v>
      </c>
      <c r="H168">
        <v>-4153.9399999999996</v>
      </c>
      <c r="I168">
        <v>-8533.06</v>
      </c>
      <c r="J168">
        <v>645.91899999999998</v>
      </c>
      <c r="K168">
        <v>1060.71</v>
      </c>
      <c r="L168">
        <v>-8853.0499999999993</v>
      </c>
      <c r="M168">
        <v>308.12599999999998</v>
      </c>
      <c r="N168">
        <v>-3831.98</v>
      </c>
      <c r="O168">
        <v>-8612.08</v>
      </c>
      <c r="P168">
        <v>671.58399999999995</v>
      </c>
      <c r="Q168">
        <v>-3018.17</v>
      </c>
      <c r="R168">
        <v>-9366.61</v>
      </c>
      <c r="S168">
        <v>-310.11200000000002</v>
      </c>
      <c r="T168">
        <v>-1309.5899999999999</v>
      </c>
    </row>
    <row r="169" spans="1:20" x14ac:dyDescent="0.15">
      <c r="A169">
        <v>165</v>
      </c>
      <c r="B169">
        <v>0</v>
      </c>
      <c r="C169">
        <v>-14986.3</v>
      </c>
      <c r="D169">
        <v>-17656.7</v>
      </c>
      <c r="E169">
        <v>-6743.45</v>
      </c>
      <c r="F169">
        <v>12536.9</v>
      </c>
      <c r="G169">
        <v>-197.52500000000001</v>
      </c>
      <c r="H169">
        <v>-4080.86</v>
      </c>
      <c r="I169">
        <v>-8667.3700000000008</v>
      </c>
      <c r="J169">
        <v>391.11</v>
      </c>
      <c r="K169">
        <v>1200.94</v>
      </c>
      <c r="L169">
        <v>-9090.07</v>
      </c>
      <c r="M169">
        <v>489.85399999999998</v>
      </c>
      <c r="N169">
        <v>-3831.98</v>
      </c>
      <c r="O169">
        <v>-8880.69</v>
      </c>
      <c r="P169">
        <v>537.274</v>
      </c>
      <c r="Q169">
        <v>-3209.77</v>
      </c>
      <c r="R169">
        <v>-9570.06</v>
      </c>
      <c r="S169">
        <v>-349.61700000000002</v>
      </c>
      <c r="T169">
        <v>-1236.51</v>
      </c>
    </row>
    <row r="170" spans="1:20" x14ac:dyDescent="0.15">
      <c r="A170">
        <v>166</v>
      </c>
      <c r="B170">
        <v>1</v>
      </c>
      <c r="C170">
        <v>-13133.5</v>
      </c>
      <c r="D170">
        <v>-18436.900000000001</v>
      </c>
      <c r="E170">
        <v>-7075.32</v>
      </c>
      <c r="F170">
        <v>12870.7</v>
      </c>
      <c r="G170">
        <v>-231.102</v>
      </c>
      <c r="H170">
        <v>-4001.85</v>
      </c>
      <c r="I170">
        <v>-8959.7000000000007</v>
      </c>
      <c r="J170">
        <v>557.00699999999995</v>
      </c>
      <c r="K170">
        <v>1291.81</v>
      </c>
      <c r="L170">
        <v>-9226.3700000000008</v>
      </c>
      <c r="M170">
        <v>446.41</v>
      </c>
      <c r="N170">
        <v>-3932.71</v>
      </c>
      <c r="O170">
        <v>-9163.15</v>
      </c>
      <c r="P170">
        <v>345.67899999999997</v>
      </c>
      <c r="Q170">
        <v>-3272.98</v>
      </c>
      <c r="R170">
        <v>-9700.43</v>
      </c>
      <c r="S170">
        <v>-321.96699999999998</v>
      </c>
      <c r="T170">
        <v>-1224.6500000000001</v>
      </c>
    </row>
    <row r="171" spans="1:20" x14ac:dyDescent="0.15">
      <c r="A171">
        <v>167</v>
      </c>
      <c r="B171">
        <v>0</v>
      </c>
      <c r="C171">
        <v>-12106.3</v>
      </c>
      <c r="D171">
        <v>-19574.599999999999</v>
      </c>
      <c r="E171">
        <v>-6338.62</v>
      </c>
      <c r="F171">
        <v>13052.4</v>
      </c>
      <c r="G171">
        <v>-270.60599999999999</v>
      </c>
      <c r="H171">
        <v>-3822.11</v>
      </c>
      <c r="I171">
        <v>-9040.7000000000007</v>
      </c>
      <c r="J171">
        <v>525.41999999999996</v>
      </c>
      <c r="K171">
        <v>1404.39</v>
      </c>
      <c r="L171">
        <v>-9311.31</v>
      </c>
      <c r="M171">
        <v>333.82400000000001</v>
      </c>
      <c r="N171">
        <v>-4017.65</v>
      </c>
      <c r="O171">
        <v>-9204.65</v>
      </c>
      <c r="P171">
        <v>81.002099999999999</v>
      </c>
      <c r="Q171">
        <v>-3413.22</v>
      </c>
      <c r="R171">
        <v>-9785.3700000000008</v>
      </c>
      <c r="S171">
        <v>-349.61599999999999</v>
      </c>
      <c r="T171">
        <v>-1224.6500000000001</v>
      </c>
    </row>
    <row r="172" spans="1:20" x14ac:dyDescent="0.15">
      <c r="A172">
        <v>168</v>
      </c>
      <c r="B172">
        <v>1</v>
      </c>
      <c r="C172">
        <v>-12171.5</v>
      </c>
      <c r="D172">
        <v>-20054.7</v>
      </c>
      <c r="E172">
        <v>-5262.13</v>
      </c>
      <c r="F172">
        <v>13210.4</v>
      </c>
      <c r="G172">
        <v>-410.84100000000001</v>
      </c>
      <c r="H172">
        <v>-3691.74</v>
      </c>
      <c r="I172">
        <v>-9180.93</v>
      </c>
      <c r="J172">
        <v>412.83499999999998</v>
      </c>
      <c r="K172">
        <v>1455.75</v>
      </c>
      <c r="L172">
        <v>-9256.01</v>
      </c>
      <c r="M172">
        <v>47.427399999999999</v>
      </c>
      <c r="N172">
        <v>-4163.8100000000004</v>
      </c>
      <c r="O172">
        <v>-9406.11</v>
      </c>
      <c r="P172">
        <v>-128.37799999999999</v>
      </c>
      <c r="Q172">
        <v>-3604.81</v>
      </c>
      <c r="R172">
        <v>-9830.7999999999993</v>
      </c>
      <c r="S172">
        <v>-288.39100000000002</v>
      </c>
      <c r="T172">
        <v>-1224.6500000000001</v>
      </c>
    </row>
    <row r="173" spans="1:20" x14ac:dyDescent="0.15">
      <c r="A173">
        <v>169</v>
      </c>
      <c r="B173">
        <v>0</v>
      </c>
      <c r="C173">
        <v>-12744.2</v>
      </c>
      <c r="D173">
        <v>-20175.2</v>
      </c>
      <c r="E173">
        <v>-4256.7299999999996</v>
      </c>
      <c r="F173">
        <v>13368.5</v>
      </c>
      <c r="G173">
        <v>-367.40199999999999</v>
      </c>
      <c r="H173">
        <v>-3640.38</v>
      </c>
      <c r="I173">
        <v>-9406.11</v>
      </c>
      <c r="J173">
        <v>327.89699999999999</v>
      </c>
      <c r="K173">
        <v>1528.83</v>
      </c>
      <c r="L173">
        <v>-9109.85</v>
      </c>
      <c r="M173">
        <v>-235.03399999999999</v>
      </c>
      <c r="N173">
        <v>-4254.67</v>
      </c>
      <c r="O173">
        <v>-9811.02</v>
      </c>
      <c r="P173">
        <v>-359.47699999999998</v>
      </c>
      <c r="Q173">
        <v>-3701.61</v>
      </c>
      <c r="R173">
        <v>-9803.15</v>
      </c>
      <c r="S173">
        <v>-242.958</v>
      </c>
      <c r="T173">
        <v>-1157.5</v>
      </c>
    </row>
    <row r="174" spans="1:20" x14ac:dyDescent="0.15">
      <c r="A174">
        <v>170</v>
      </c>
      <c r="B174">
        <v>1</v>
      </c>
      <c r="C174">
        <v>-12167.6</v>
      </c>
      <c r="D174">
        <v>-20187</v>
      </c>
      <c r="E174">
        <v>-3269.11</v>
      </c>
      <c r="F174">
        <v>13560.1</v>
      </c>
      <c r="G174">
        <v>-355.54399999999998</v>
      </c>
      <c r="H174">
        <v>-3701.61</v>
      </c>
      <c r="I174">
        <v>-9575.98</v>
      </c>
      <c r="J174">
        <v>248.88800000000001</v>
      </c>
      <c r="K174">
        <v>1607.84</v>
      </c>
      <c r="L174">
        <v>-9052.56</v>
      </c>
      <c r="M174">
        <v>-444.41399999999999</v>
      </c>
      <c r="N174">
        <v>-4367.26</v>
      </c>
      <c r="O174">
        <v>-9607.6299999999992</v>
      </c>
      <c r="P174">
        <v>-797.96100000000001</v>
      </c>
      <c r="Q174">
        <v>-3982.07</v>
      </c>
      <c r="R174">
        <v>-9730.07</v>
      </c>
      <c r="S174">
        <v>-203.45400000000001</v>
      </c>
      <c r="T174">
        <v>-1145.6400000000001</v>
      </c>
    </row>
    <row r="175" spans="1:20" x14ac:dyDescent="0.15">
      <c r="A175">
        <v>171</v>
      </c>
      <c r="B175">
        <v>0</v>
      </c>
      <c r="C175">
        <v>-11343.9</v>
      </c>
      <c r="D175">
        <v>-19011.900000000001</v>
      </c>
      <c r="E175">
        <v>-3490.22</v>
      </c>
      <c r="F175">
        <v>13757.6</v>
      </c>
      <c r="G175">
        <v>-321.96899999999999</v>
      </c>
      <c r="H175">
        <v>-3847.77</v>
      </c>
      <c r="I175">
        <v>-9599.7000000000007</v>
      </c>
      <c r="J175">
        <v>169.87799999999999</v>
      </c>
      <c r="K175">
        <v>1619.7</v>
      </c>
      <c r="L175">
        <v>-9013.0499999999993</v>
      </c>
      <c r="M175">
        <v>-641.93799999999999</v>
      </c>
      <c r="N175">
        <v>-4485.7700000000004</v>
      </c>
      <c r="O175">
        <v>-9560.19</v>
      </c>
      <c r="P175">
        <v>-1104.1400000000001</v>
      </c>
      <c r="Q175">
        <v>-4230.96</v>
      </c>
      <c r="R175">
        <v>-9617.49</v>
      </c>
      <c r="S175">
        <v>-231.1</v>
      </c>
      <c r="T175">
        <v>-1112.07</v>
      </c>
    </row>
    <row r="176" spans="1:20" x14ac:dyDescent="0.15">
      <c r="A176">
        <v>172</v>
      </c>
      <c r="B176">
        <v>1</v>
      </c>
      <c r="C176">
        <v>-11420.9</v>
      </c>
      <c r="D176">
        <v>-16319.8</v>
      </c>
      <c r="E176">
        <v>-3589.02</v>
      </c>
      <c r="F176">
        <v>13854.4</v>
      </c>
      <c r="G176">
        <v>-282.464</v>
      </c>
      <c r="H176">
        <v>-4039.36</v>
      </c>
      <c r="I176">
        <v>-9700.42</v>
      </c>
      <c r="J176">
        <v>158.02000000000001</v>
      </c>
      <c r="K176">
        <v>1619.7</v>
      </c>
      <c r="L176">
        <v>-8939.9699999999993</v>
      </c>
      <c r="M176">
        <v>-503.70699999999999</v>
      </c>
      <c r="N176">
        <v>-4537.1400000000003</v>
      </c>
      <c r="O176">
        <v>-9526.6200000000008</v>
      </c>
      <c r="P176">
        <v>-1112.07</v>
      </c>
      <c r="Q176">
        <v>-4467.9799999999996</v>
      </c>
      <c r="R176">
        <v>-9532.5499999999993</v>
      </c>
      <c r="S176">
        <v>-237.03</v>
      </c>
      <c r="T176">
        <v>-1106.1400000000001</v>
      </c>
    </row>
    <row r="177" spans="1:20" x14ac:dyDescent="0.15">
      <c r="A177">
        <v>173</v>
      </c>
      <c r="B177">
        <v>0</v>
      </c>
      <c r="C177">
        <v>-10583.5</v>
      </c>
      <c r="D177">
        <v>-15209.5</v>
      </c>
      <c r="E177">
        <v>-2789.15</v>
      </c>
      <c r="F177">
        <v>13866.2</v>
      </c>
      <c r="G177">
        <v>-41.508499999999998</v>
      </c>
      <c r="H177">
        <v>-4337.6099999999997</v>
      </c>
      <c r="I177">
        <v>-9617.49</v>
      </c>
      <c r="J177">
        <v>124.44499999999999</v>
      </c>
      <c r="K177">
        <v>1653.28</v>
      </c>
      <c r="L177">
        <v>-8693.09</v>
      </c>
      <c r="M177">
        <v>-205.458</v>
      </c>
      <c r="N177">
        <v>-4475.92</v>
      </c>
      <c r="O177">
        <v>-9419.9599999999991</v>
      </c>
      <c r="P177">
        <v>-971.83799999999997</v>
      </c>
      <c r="Q177">
        <v>-4705.01</v>
      </c>
      <c r="R177">
        <v>-9453.5400000000009</v>
      </c>
      <c r="S177">
        <v>-304.18</v>
      </c>
      <c r="T177">
        <v>-1038.99</v>
      </c>
    </row>
    <row r="178" spans="1:20" x14ac:dyDescent="0.15">
      <c r="A178">
        <v>174</v>
      </c>
      <c r="B178">
        <v>1</v>
      </c>
      <c r="C178">
        <v>-10194.299999999999</v>
      </c>
      <c r="D178">
        <v>-15057.3</v>
      </c>
      <c r="E178">
        <v>-3318.33</v>
      </c>
      <c r="F178">
        <v>13899.8</v>
      </c>
      <c r="G178">
        <v>201.44900000000001</v>
      </c>
      <c r="H178">
        <v>-4687.22</v>
      </c>
      <c r="I178">
        <v>-9532.5499999999993</v>
      </c>
      <c r="J178">
        <v>185.66499999999999</v>
      </c>
      <c r="K178">
        <v>1625.63</v>
      </c>
      <c r="L178">
        <v>-8517.2800000000007</v>
      </c>
      <c r="M178">
        <v>-124.44499999999999</v>
      </c>
      <c r="N178">
        <v>-4497.63</v>
      </c>
      <c r="O178">
        <v>-9167.15</v>
      </c>
      <c r="P178">
        <v>-914.54300000000001</v>
      </c>
      <c r="Q178">
        <v>-4942.04</v>
      </c>
      <c r="R178">
        <v>-9475.25</v>
      </c>
      <c r="S178">
        <v>-349.61399999999998</v>
      </c>
      <c r="T178">
        <v>-959.97799999999995</v>
      </c>
    </row>
    <row r="179" spans="1:20" x14ac:dyDescent="0.15">
      <c r="A179">
        <v>175</v>
      </c>
      <c r="B179">
        <v>0</v>
      </c>
      <c r="C179">
        <v>-10052</v>
      </c>
      <c r="D179">
        <v>-14077.7</v>
      </c>
      <c r="E179">
        <v>-4712.76</v>
      </c>
      <c r="F179">
        <v>13838.6</v>
      </c>
      <c r="G179">
        <v>404.90199999999999</v>
      </c>
      <c r="H179">
        <v>-4942.04</v>
      </c>
      <c r="I179">
        <v>-9419.9599999999991</v>
      </c>
      <c r="J179">
        <v>197.52500000000001</v>
      </c>
      <c r="K179">
        <v>1653.28</v>
      </c>
      <c r="L179">
        <v>-8459.98</v>
      </c>
      <c r="M179">
        <v>-118.515</v>
      </c>
      <c r="N179">
        <v>-4436.41</v>
      </c>
      <c r="O179">
        <v>-9159.2099999999991</v>
      </c>
      <c r="P179">
        <v>-539.29300000000001</v>
      </c>
      <c r="Q179">
        <v>-4843.32</v>
      </c>
      <c r="R179">
        <v>-9548.33</v>
      </c>
      <c r="S179">
        <v>-489.84300000000002</v>
      </c>
      <c r="T179">
        <v>-914.54399999999998</v>
      </c>
    </row>
    <row r="180" spans="1:20" x14ac:dyDescent="0.15">
      <c r="A180">
        <v>176</v>
      </c>
      <c r="B180">
        <v>1</v>
      </c>
      <c r="C180">
        <v>-11175.8</v>
      </c>
      <c r="D180">
        <v>-1483.24</v>
      </c>
      <c r="E180">
        <v>-8799.16</v>
      </c>
      <c r="F180">
        <v>13893.9</v>
      </c>
      <c r="G180">
        <v>602.42600000000004</v>
      </c>
      <c r="H180">
        <v>-5078.34</v>
      </c>
      <c r="I180">
        <v>-9368.6</v>
      </c>
      <c r="J180">
        <v>231.09899999999999</v>
      </c>
      <c r="K180">
        <v>1592.06</v>
      </c>
      <c r="L180">
        <v>-8722.65</v>
      </c>
      <c r="M180">
        <v>49.3568</v>
      </c>
      <c r="N180">
        <v>-4021.66</v>
      </c>
      <c r="O180">
        <v>-9568.0400000000009</v>
      </c>
      <c r="P180">
        <v>-37.5931</v>
      </c>
      <c r="Q180">
        <v>-3879.52</v>
      </c>
      <c r="R180">
        <v>-9526.6200000000008</v>
      </c>
      <c r="S180">
        <v>-479.99</v>
      </c>
      <c r="T180">
        <v>-807.89099999999996</v>
      </c>
    </row>
    <row r="181" spans="1:20" x14ac:dyDescent="0.15">
      <c r="A181">
        <v>177</v>
      </c>
      <c r="B181">
        <v>0</v>
      </c>
      <c r="C181">
        <v>-15742</v>
      </c>
      <c r="D181">
        <v>14644.3</v>
      </c>
      <c r="E181">
        <v>-15121.6</v>
      </c>
      <c r="F181">
        <v>14107.2</v>
      </c>
      <c r="G181">
        <v>967.81899999999996</v>
      </c>
      <c r="H181">
        <v>-4827.54</v>
      </c>
      <c r="I181">
        <v>-9698.41</v>
      </c>
      <c r="J181">
        <v>337.75200000000001</v>
      </c>
      <c r="K181">
        <v>1513.05</v>
      </c>
      <c r="L181">
        <v>-10180.200000000001</v>
      </c>
      <c r="M181">
        <v>716.91700000000003</v>
      </c>
      <c r="N181">
        <v>-2943.27</v>
      </c>
      <c r="O181">
        <v>-10411.4</v>
      </c>
      <c r="P181">
        <v>341.67099999999999</v>
      </c>
      <c r="Q181">
        <v>-2001.19</v>
      </c>
      <c r="R181">
        <v>-9755.7099999999991</v>
      </c>
      <c r="S181">
        <v>-507.63299999999998</v>
      </c>
      <c r="T181">
        <v>-689.37699999999995</v>
      </c>
    </row>
    <row r="182" spans="1:20" x14ac:dyDescent="0.15">
      <c r="A182">
        <v>178</v>
      </c>
      <c r="B182">
        <v>1</v>
      </c>
      <c r="C182">
        <v>-12417.1</v>
      </c>
      <c r="D182">
        <v>19287.900000000001</v>
      </c>
      <c r="E182">
        <v>-3024.25</v>
      </c>
      <c r="F182">
        <v>14679.9</v>
      </c>
      <c r="G182">
        <v>1900.05</v>
      </c>
      <c r="H182">
        <v>-4712.95</v>
      </c>
      <c r="I182">
        <v>-10597.1</v>
      </c>
      <c r="J182">
        <v>892.72400000000005</v>
      </c>
      <c r="K182">
        <v>1501.19</v>
      </c>
      <c r="L182">
        <v>-12779.5</v>
      </c>
      <c r="M182">
        <v>1299.6400000000001</v>
      </c>
      <c r="N182">
        <v>-2228.17</v>
      </c>
      <c r="O182">
        <v>-11991.5</v>
      </c>
      <c r="P182">
        <v>596.49199999999996</v>
      </c>
      <c r="Q182">
        <v>-758.64700000000005</v>
      </c>
      <c r="R182">
        <v>-10737.3</v>
      </c>
      <c r="S182">
        <v>-614.28499999999997</v>
      </c>
      <c r="T182">
        <v>-638.01</v>
      </c>
    </row>
    <row r="183" spans="1:20" x14ac:dyDescent="0.15">
      <c r="A183">
        <v>179</v>
      </c>
      <c r="B183">
        <v>0</v>
      </c>
      <c r="C183">
        <v>-2830.06</v>
      </c>
      <c r="D183">
        <v>16181.8</v>
      </c>
      <c r="E183">
        <v>5231.42</v>
      </c>
      <c r="F183">
        <v>15412.7</v>
      </c>
      <c r="G183">
        <v>2792.87</v>
      </c>
      <c r="H183">
        <v>-5103.97</v>
      </c>
      <c r="I183">
        <v>-10946.8</v>
      </c>
      <c r="J183">
        <v>1390.5</v>
      </c>
      <c r="K183">
        <v>1467.61</v>
      </c>
      <c r="L183">
        <v>-13564</v>
      </c>
      <c r="M183">
        <v>241.17400000000001</v>
      </c>
      <c r="N183">
        <v>-3711.22</v>
      </c>
      <c r="O183">
        <v>-12582.3</v>
      </c>
      <c r="P183">
        <v>-509.41899999999998</v>
      </c>
      <c r="Q183">
        <v>-1029.03</v>
      </c>
      <c r="R183">
        <v>-12481.3</v>
      </c>
      <c r="S183">
        <v>-799.94600000000003</v>
      </c>
      <c r="T183">
        <v>-900.66700000000003</v>
      </c>
    </row>
    <row r="184" spans="1:20" x14ac:dyDescent="0.15">
      <c r="A184">
        <v>180</v>
      </c>
      <c r="B184">
        <v>1</v>
      </c>
      <c r="C184">
        <v>-6266.57</v>
      </c>
      <c r="D184">
        <v>2874.27</v>
      </c>
      <c r="E184">
        <v>-1507.7</v>
      </c>
      <c r="F184">
        <v>16431.900000000001</v>
      </c>
      <c r="G184">
        <v>3729.12</v>
      </c>
      <c r="H184">
        <v>-5947.33</v>
      </c>
      <c r="I184">
        <v>-10881.7</v>
      </c>
      <c r="J184">
        <v>1663.12</v>
      </c>
      <c r="K184">
        <v>1092.3800000000001</v>
      </c>
      <c r="L184">
        <v>-11883.4</v>
      </c>
      <c r="M184">
        <v>-2042.03</v>
      </c>
      <c r="N184">
        <v>-5232.21</v>
      </c>
      <c r="O184">
        <v>-13111.6</v>
      </c>
      <c r="P184">
        <v>-1785.43</v>
      </c>
      <c r="Q184">
        <v>-703.26</v>
      </c>
      <c r="R184">
        <v>-13935.2</v>
      </c>
      <c r="S184">
        <v>-963.89599999999996</v>
      </c>
      <c r="T184">
        <v>-1418.14</v>
      </c>
    </row>
    <row r="185" spans="1:20" x14ac:dyDescent="0.15">
      <c r="A185">
        <v>181</v>
      </c>
      <c r="B185">
        <v>0</v>
      </c>
      <c r="C185">
        <v>-16718.7</v>
      </c>
      <c r="D185">
        <v>-13401.4</v>
      </c>
      <c r="E185">
        <v>-13425.8</v>
      </c>
      <c r="F185">
        <v>17297.099999999999</v>
      </c>
      <c r="G185">
        <v>4509.37</v>
      </c>
      <c r="H185">
        <v>-5882.32</v>
      </c>
      <c r="I185">
        <v>-10628.8</v>
      </c>
      <c r="J185">
        <v>1597.99</v>
      </c>
      <c r="K185">
        <v>926.40899999999999</v>
      </c>
      <c r="L185">
        <v>-11104.9</v>
      </c>
      <c r="M185">
        <v>-2846.25</v>
      </c>
      <c r="N185">
        <v>-4108.76</v>
      </c>
      <c r="O185">
        <v>-13698.2</v>
      </c>
      <c r="P185">
        <v>-1773.81</v>
      </c>
      <c r="Q185">
        <v>509.40100000000001</v>
      </c>
      <c r="R185">
        <v>-13102</v>
      </c>
      <c r="S185">
        <v>-954.05</v>
      </c>
      <c r="T185">
        <v>-1467.61</v>
      </c>
    </row>
    <row r="186" spans="1:20" x14ac:dyDescent="0.15">
      <c r="A186">
        <v>182</v>
      </c>
      <c r="B186">
        <v>1</v>
      </c>
      <c r="C186">
        <v>-19617.900000000001</v>
      </c>
      <c r="D186">
        <v>-18902.5</v>
      </c>
      <c r="E186">
        <v>-11259.7</v>
      </c>
      <c r="F186">
        <v>18328.099999999999</v>
      </c>
      <c r="G186">
        <v>4487.79</v>
      </c>
      <c r="H186">
        <v>-5309.57</v>
      </c>
      <c r="I186">
        <v>-10150.9</v>
      </c>
      <c r="J186">
        <v>1513.05</v>
      </c>
      <c r="K186">
        <v>1009.33</v>
      </c>
      <c r="L186">
        <v>-12129.8</v>
      </c>
      <c r="M186">
        <v>-2184.77</v>
      </c>
      <c r="N186">
        <v>-1957.84</v>
      </c>
      <c r="O186">
        <v>-13686.5</v>
      </c>
      <c r="P186">
        <v>-563.17399999999998</v>
      </c>
      <c r="Q186">
        <v>1248.25</v>
      </c>
      <c r="R186">
        <v>-10836.6</v>
      </c>
      <c r="S186">
        <v>-746.68200000000002</v>
      </c>
      <c r="T186">
        <v>-890.947</v>
      </c>
    </row>
    <row r="187" spans="1:20" x14ac:dyDescent="0.15">
      <c r="A187">
        <v>183</v>
      </c>
      <c r="B187">
        <v>0</v>
      </c>
      <c r="C187">
        <v>-15500.6</v>
      </c>
      <c r="D187">
        <v>-9901.8700000000008</v>
      </c>
      <c r="E187">
        <v>-3900.48</v>
      </c>
      <c r="F187">
        <v>18958.3</v>
      </c>
      <c r="G187">
        <v>3188.31</v>
      </c>
      <c r="H187">
        <v>-4677.49</v>
      </c>
      <c r="I187">
        <v>-9872.32</v>
      </c>
      <c r="J187">
        <v>1568.33</v>
      </c>
      <c r="K187">
        <v>792.12099999999998</v>
      </c>
      <c r="L187">
        <v>-13232</v>
      </c>
      <c r="M187">
        <v>-1550.67</v>
      </c>
      <c r="N187">
        <v>-1015.4</v>
      </c>
      <c r="O187">
        <v>-13635.1</v>
      </c>
      <c r="P187">
        <v>-523.40599999999995</v>
      </c>
      <c r="Q187">
        <v>2216.0500000000002</v>
      </c>
      <c r="R187">
        <v>-9360.92</v>
      </c>
      <c r="S187">
        <v>-677.51599999999996</v>
      </c>
      <c r="T187">
        <v>-655.80899999999997</v>
      </c>
    </row>
    <row r="188" spans="1:20" x14ac:dyDescent="0.15">
      <c r="A188">
        <v>184</v>
      </c>
      <c r="B188">
        <v>1</v>
      </c>
      <c r="C188">
        <v>-12150.3</v>
      </c>
      <c r="D188">
        <v>1418.17</v>
      </c>
      <c r="E188">
        <v>-241.50399999999999</v>
      </c>
      <c r="F188">
        <v>19444.2</v>
      </c>
      <c r="G188">
        <v>1922.13</v>
      </c>
      <c r="H188">
        <v>-4481.8599999999997</v>
      </c>
      <c r="I188">
        <v>-9601.7199999999993</v>
      </c>
      <c r="J188">
        <v>1647.34</v>
      </c>
      <c r="K188">
        <v>280.584</v>
      </c>
      <c r="L188">
        <v>-13593.6</v>
      </c>
      <c r="M188">
        <v>-1730.26</v>
      </c>
      <c r="N188">
        <v>-1042.9000000000001</v>
      </c>
      <c r="O188">
        <v>-13192.8</v>
      </c>
      <c r="P188">
        <v>-922.36199999999997</v>
      </c>
      <c r="Q188">
        <v>3209.6</v>
      </c>
      <c r="R188">
        <v>-9131.57</v>
      </c>
      <c r="S188">
        <v>-705.15599999999995</v>
      </c>
      <c r="T188">
        <v>-833.51199999999994</v>
      </c>
    </row>
    <row r="189" spans="1:20" x14ac:dyDescent="0.15">
      <c r="A189">
        <v>185</v>
      </c>
      <c r="B189">
        <v>0</v>
      </c>
      <c r="C189">
        <v>-12230.6</v>
      </c>
      <c r="D189">
        <v>3758.75</v>
      </c>
      <c r="E189">
        <v>1372.54</v>
      </c>
      <c r="F189">
        <v>19884.7</v>
      </c>
      <c r="G189">
        <v>227.48400000000001</v>
      </c>
      <c r="H189">
        <v>-5068.3500000000004</v>
      </c>
      <c r="I189">
        <v>-9291.6200000000008</v>
      </c>
      <c r="J189">
        <v>1558.49</v>
      </c>
      <c r="K189">
        <v>-238.90899999999999</v>
      </c>
      <c r="L189">
        <v>-13159.2</v>
      </c>
      <c r="M189">
        <v>-1979.15</v>
      </c>
      <c r="N189">
        <v>-1100.21</v>
      </c>
      <c r="O189">
        <v>-11739.2</v>
      </c>
      <c r="P189">
        <v>-886.90800000000002</v>
      </c>
      <c r="Q189">
        <v>3257.2</v>
      </c>
      <c r="R189">
        <v>-9259.93</v>
      </c>
      <c r="S189">
        <v>-677.51700000000005</v>
      </c>
      <c r="T189">
        <v>-936.25199999999995</v>
      </c>
    </row>
    <row r="190" spans="1:20" x14ac:dyDescent="0.15">
      <c r="A190">
        <v>186</v>
      </c>
      <c r="B190">
        <v>1</v>
      </c>
      <c r="C190">
        <v>-14138.4</v>
      </c>
      <c r="D190">
        <v>-1634.22</v>
      </c>
      <c r="E190">
        <v>-1407.66</v>
      </c>
      <c r="F190">
        <v>20050.7</v>
      </c>
      <c r="G190">
        <v>-610.21900000000005</v>
      </c>
      <c r="H190">
        <v>-5477.29</v>
      </c>
      <c r="I190">
        <v>-8774.15</v>
      </c>
      <c r="J190">
        <v>1641.41</v>
      </c>
      <c r="K190">
        <v>-718.89599999999996</v>
      </c>
      <c r="L190">
        <v>-12304</v>
      </c>
      <c r="M190">
        <v>-1779.75</v>
      </c>
      <c r="N190">
        <v>-871.13800000000003</v>
      </c>
      <c r="O190">
        <v>-9783.7900000000009</v>
      </c>
      <c r="P190">
        <v>-264.82299999999998</v>
      </c>
      <c r="Q190">
        <v>2836.55</v>
      </c>
      <c r="R190">
        <v>-8947.9500000000007</v>
      </c>
      <c r="S190">
        <v>-638.01199999999994</v>
      </c>
      <c r="T190">
        <v>-1048.83</v>
      </c>
    </row>
    <row r="191" spans="1:20" x14ac:dyDescent="0.15">
      <c r="A191">
        <v>187</v>
      </c>
      <c r="B191">
        <v>0</v>
      </c>
      <c r="C191">
        <v>-15566.6</v>
      </c>
      <c r="D191">
        <v>-7139.42</v>
      </c>
      <c r="E191">
        <v>-7609.25</v>
      </c>
      <c r="F191">
        <v>20068.5</v>
      </c>
      <c r="G191">
        <v>27.475100000000001</v>
      </c>
      <c r="H191">
        <v>-5933.54</v>
      </c>
      <c r="I191">
        <v>-8422.52</v>
      </c>
      <c r="J191">
        <v>1659.21</v>
      </c>
      <c r="K191">
        <v>-1226.52</v>
      </c>
      <c r="L191">
        <v>-11731.1</v>
      </c>
      <c r="M191">
        <v>-1368.93</v>
      </c>
      <c r="N191">
        <v>-359.608</v>
      </c>
      <c r="O191">
        <v>-9212.6200000000008</v>
      </c>
      <c r="P191">
        <v>-628.01499999999999</v>
      </c>
      <c r="Q191">
        <v>2328.92</v>
      </c>
      <c r="R191">
        <v>-8385.0400000000009</v>
      </c>
      <c r="S191">
        <v>-665.65</v>
      </c>
      <c r="T191">
        <v>-965.92</v>
      </c>
    </row>
    <row r="192" spans="1:20" x14ac:dyDescent="0.15">
      <c r="A192">
        <v>188</v>
      </c>
      <c r="B192">
        <v>1</v>
      </c>
      <c r="C192">
        <v>-14587.5</v>
      </c>
      <c r="D192">
        <v>-8074.77</v>
      </c>
      <c r="E192">
        <v>-7604.95</v>
      </c>
      <c r="F192">
        <v>20068.5</v>
      </c>
      <c r="G192">
        <v>124.449</v>
      </c>
      <c r="H192">
        <v>-6239.75</v>
      </c>
      <c r="I192">
        <v>-8140.05</v>
      </c>
      <c r="J192">
        <v>1827.06</v>
      </c>
      <c r="K192">
        <v>-1505.09</v>
      </c>
      <c r="L192">
        <v>-11821.8</v>
      </c>
      <c r="M192">
        <v>-1068.67</v>
      </c>
      <c r="N192">
        <v>-477.959</v>
      </c>
      <c r="O192">
        <v>-8661.58</v>
      </c>
      <c r="P192">
        <v>-1181.08</v>
      </c>
      <c r="Q192">
        <v>1714.65</v>
      </c>
      <c r="R192">
        <v>-7926.76</v>
      </c>
      <c r="S192">
        <v>-671.58399999999995</v>
      </c>
      <c r="T192">
        <v>-880.97699999999998</v>
      </c>
    </row>
    <row r="193" spans="1:20" x14ac:dyDescent="0.15">
      <c r="A193">
        <v>189</v>
      </c>
      <c r="B193">
        <v>0</v>
      </c>
      <c r="C193">
        <v>-11392</v>
      </c>
      <c r="D193">
        <v>-6050.71</v>
      </c>
      <c r="E193">
        <v>-1787.08</v>
      </c>
      <c r="F193">
        <v>20068.5</v>
      </c>
      <c r="G193">
        <v>454.22</v>
      </c>
      <c r="H193">
        <v>-6818.41</v>
      </c>
      <c r="I193">
        <v>-7863.52</v>
      </c>
      <c r="J193">
        <v>2158.87</v>
      </c>
      <c r="K193">
        <v>-1742.12</v>
      </c>
      <c r="L193">
        <v>-11415.1</v>
      </c>
      <c r="M193">
        <v>-1463.55</v>
      </c>
      <c r="N193">
        <v>-1084.26</v>
      </c>
      <c r="O193">
        <v>-7431.17</v>
      </c>
      <c r="P193">
        <v>-693.45899999999995</v>
      </c>
      <c r="Q193">
        <v>814.00900000000001</v>
      </c>
      <c r="R193">
        <v>-7895.05</v>
      </c>
      <c r="S193">
        <v>-738.72500000000002</v>
      </c>
      <c r="T193">
        <v>-902.67899999999997</v>
      </c>
    </row>
    <row r="194" spans="1:20" x14ac:dyDescent="0.15">
      <c r="A194">
        <v>190</v>
      </c>
      <c r="B194">
        <v>1</v>
      </c>
      <c r="C194">
        <v>-9151.77</v>
      </c>
      <c r="D194">
        <v>-821.02499999999998</v>
      </c>
      <c r="E194">
        <v>217.00899999999999</v>
      </c>
      <c r="F194">
        <v>20068.5</v>
      </c>
      <c r="G194">
        <v>1755.66</v>
      </c>
      <c r="H194">
        <v>-6577.66</v>
      </c>
      <c r="I194">
        <v>-7553.41</v>
      </c>
      <c r="J194">
        <v>2312.9899999999998</v>
      </c>
      <c r="K194">
        <v>-1912</v>
      </c>
      <c r="L194">
        <v>-11203.6</v>
      </c>
      <c r="M194">
        <v>-1439.98</v>
      </c>
      <c r="N194">
        <v>-1151.58</v>
      </c>
      <c r="O194">
        <v>-6725.85</v>
      </c>
      <c r="P194">
        <v>-156.161</v>
      </c>
      <c r="Q194">
        <v>168.03</v>
      </c>
      <c r="R194">
        <v>-8102.41</v>
      </c>
      <c r="S194">
        <v>-750.59400000000005</v>
      </c>
      <c r="T194">
        <v>-975.75400000000002</v>
      </c>
    </row>
    <row r="195" spans="1:20" x14ac:dyDescent="0.15">
      <c r="A195">
        <v>191</v>
      </c>
      <c r="B195">
        <v>0</v>
      </c>
      <c r="C195">
        <v>-6096.37</v>
      </c>
      <c r="D195">
        <v>1885.85</v>
      </c>
      <c r="E195">
        <v>-1988.42</v>
      </c>
      <c r="F195">
        <v>18826.400000000001</v>
      </c>
      <c r="G195">
        <v>3754.45</v>
      </c>
      <c r="H195">
        <v>-6350.46</v>
      </c>
      <c r="I195">
        <v>-7539.51</v>
      </c>
      <c r="J195">
        <v>2465.0700000000002</v>
      </c>
      <c r="K195">
        <v>-2036.45</v>
      </c>
      <c r="L195">
        <v>-10810.6</v>
      </c>
      <c r="M195">
        <v>-1086.48</v>
      </c>
      <c r="N195">
        <v>-944.22299999999996</v>
      </c>
      <c r="O195">
        <v>-6737.54</v>
      </c>
      <c r="P195">
        <v>894.51900000000001</v>
      </c>
      <c r="Q195">
        <v>-223.12</v>
      </c>
      <c r="R195">
        <v>-8305.8700000000008</v>
      </c>
      <c r="S195">
        <v>-817.73400000000004</v>
      </c>
      <c r="T195">
        <v>-920.48299999999995</v>
      </c>
    </row>
    <row r="196" spans="1:20" x14ac:dyDescent="0.15">
      <c r="A196">
        <v>192</v>
      </c>
      <c r="B196">
        <v>1</v>
      </c>
      <c r="C196">
        <v>-4031.92</v>
      </c>
      <c r="D196">
        <v>1272.32</v>
      </c>
      <c r="E196">
        <v>-4625.3999999999996</v>
      </c>
      <c r="F196">
        <v>15954.8</v>
      </c>
      <c r="G196">
        <v>4673.26</v>
      </c>
      <c r="H196">
        <v>-6656.49</v>
      </c>
      <c r="I196">
        <v>-7679.72</v>
      </c>
      <c r="J196">
        <v>2790.94</v>
      </c>
      <c r="K196">
        <v>-2054.2600000000002</v>
      </c>
      <c r="L196">
        <v>-10174.700000000001</v>
      </c>
      <c r="M196">
        <v>-657.86099999999999</v>
      </c>
      <c r="N196">
        <v>-841.47400000000005</v>
      </c>
      <c r="O196">
        <v>-7460.31</v>
      </c>
      <c r="P196">
        <v>1939.45</v>
      </c>
      <c r="Q196">
        <v>-477.95299999999997</v>
      </c>
      <c r="R196">
        <v>-8536.9599999999991</v>
      </c>
      <c r="S196">
        <v>-762.46400000000006</v>
      </c>
      <c r="T196">
        <v>-908.61300000000006</v>
      </c>
    </row>
    <row r="197" spans="1:20" x14ac:dyDescent="0.15">
      <c r="A197">
        <v>193</v>
      </c>
      <c r="B197">
        <v>0</v>
      </c>
      <c r="C197">
        <v>-5129.3100000000004</v>
      </c>
      <c r="D197">
        <v>-572.33299999999997</v>
      </c>
      <c r="E197">
        <v>-7669.11</v>
      </c>
      <c r="F197">
        <v>13572.5</v>
      </c>
      <c r="G197">
        <v>2094.54</v>
      </c>
      <c r="H197">
        <v>-5708.76</v>
      </c>
      <c r="I197">
        <v>-7837.74</v>
      </c>
      <c r="J197">
        <v>2945.06</v>
      </c>
      <c r="K197">
        <v>-1953.55</v>
      </c>
      <c r="L197">
        <v>-9570.2099999999991</v>
      </c>
      <c r="M197">
        <v>-290.44900000000001</v>
      </c>
      <c r="N197">
        <v>-1131.73</v>
      </c>
      <c r="O197">
        <v>-8726.31</v>
      </c>
      <c r="P197">
        <v>2328.75</v>
      </c>
      <c r="Q197">
        <v>-513.56399999999996</v>
      </c>
      <c r="R197">
        <v>-8874.7000000000007</v>
      </c>
      <c r="S197">
        <v>-817.73199999999997</v>
      </c>
      <c r="T197">
        <v>-908.61300000000006</v>
      </c>
    </row>
    <row r="198" spans="1:20" x14ac:dyDescent="0.15">
      <c r="A198">
        <v>194</v>
      </c>
      <c r="B198">
        <v>1</v>
      </c>
      <c r="C198">
        <v>-7588.23</v>
      </c>
      <c r="D198">
        <v>-2312.58</v>
      </c>
      <c r="E198">
        <v>-9077.9500000000007</v>
      </c>
      <c r="F198">
        <v>12428.5</v>
      </c>
      <c r="G198">
        <v>-3885.64</v>
      </c>
      <c r="H198">
        <v>-3583.68</v>
      </c>
      <c r="I198">
        <v>-7995.76</v>
      </c>
      <c r="J198">
        <v>3197.85</v>
      </c>
      <c r="K198">
        <v>-1868.6</v>
      </c>
      <c r="L198">
        <v>-9212.6299999999992</v>
      </c>
      <c r="M198">
        <v>-169.89099999999999</v>
      </c>
      <c r="N198">
        <v>-1352.99</v>
      </c>
      <c r="O198">
        <v>-9633.07</v>
      </c>
      <c r="P198">
        <v>2806.69</v>
      </c>
      <c r="Q198">
        <v>-547.13300000000004</v>
      </c>
      <c r="R198">
        <v>-9196.67</v>
      </c>
      <c r="S198">
        <v>-796.03399999999999</v>
      </c>
      <c r="T198">
        <v>-875.04399999999998</v>
      </c>
    </row>
    <row r="199" spans="1:20" x14ac:dyDescent="0.15">
      <c r="A199">
        <v>195</v>
      </c>
      <c r="B199">
        <v>0</v>
      </c>
      <c r="C199">
        <v>-8584.24</v>
      </c>
      <c r="D199">
        <v>-2769.23</v>
      </c>
      <c r="E199">
        <v>-7800.69</v>
      </c>
      <c r="F199">
        <v>11950.3</v>
      </c>
      <c r="G199">
        <v>-7443.91</v>
      </c>
      <c r="H199">
        <v>-2870.15</v>
      </c>
      <c r="I199">
        <v>-8053.07</v>
      </c>
      <c r="J199">
        <v>3373.68</v>
      </c>
      <c r="K199">
        <v>-1756.03</v>
      </c>
      <c r="L199">
        <v>-9131.57</v>
      </c>
      <c r="M199">
        <v>-23.744299999999999</v>
      </c>
      <c r="N199">
        <v>-1248.4000000000001</v>
      </c>
      <c r="O199">
        <v>-10059.799999999999</v>
      </c>
      <c r="P199">
        <v>4058.77</v>
      </c>
      <c r="Q199">
        <v>-788.05100000000004</v>
      </c>
      <c r="R199">
        <v>-9378.43</v>
      </c>
      <c r="S199">
        <v>-790.09900000000005</v>
      </c>
      <c r="T199">
        <v>-835.54</v>
      </c>
    </row>
    <row r="200" spans="1:20" x14ac:dyDescent="0.15">
      <c r="A200">
        <v>196</v>
      </c>
      <c r="B200">
        <v>1</v>
      </c>
      <c r="C200">
        <v>-8086.85</v>
      </c>
      <c r="D200">
        <v>-1999.2</v>
      </c>
      <c r="E200">
        <v>-6504.81</v>
      </c>
      <c r="F200">
        <v>10548.2</v>
      </c>
      <c r="G200">
        <v>-4309.1499999999996</v>
      </c>
      <c r="H200">
        <v>-5456.77</v>
      </c>
      <c r="I200">
        <v>-8226.85</v>
      </c>
      <c r="J200">
        <v>3531.7</v>
      </c>
      <c r="K200">
        <v>-1738.22</v>
      </c>
      <c r="L200">
        <v>-9092.07</v>
      </c>
      <c r="M200">
        <v>-67.137200000000007</v>
      </c>
      <c r="N200">
        <v>-922.53499999999997</v>
      </c>
      <c r="O200">
        <v>-10717.5</v>
      </c>
      <c r="P200">
        <v>4870.7700000000004</v>
      </c>
      <c r="Q200">
        <v>-1064.58</v>
      </c>
      <c r="R200">
        <v>-9502.8799999999992</v>
      </c>
      <c r="S200">
        <v>-790.09900000000005</v>
      </c>
      <c r="T200">
        <v>-796.03499999999997</v>
      </c>
    </row>
    <row r="201" spans="1:20" x14ac:dyDescent="0.15">
      <c r="A201">
        <v>197</v>
      </c>
      <c r="B201">
        <v>0</v>
      </c>
      <c r="C201">
        <v>-7308.63</v>
      </c>
      <c r="D201">
        <v>-1286.07</v>
      </c>
      <c r="E201">
        <v>-6052.24</v>
      </c>
      <c r="F201">
        <v>9203.0300000000007</v>
      </c>
      <c r="G201">
        <v>757.06</v>
      </c>
      <c r="H201">
        <v>-6529.97</v>
      </c>
      <c r="I201">
        <v>-8491.51</v>
      </c>
      <c r="J201">
        <v>3689.72</v>
      </c>
      <c r="K201">
        <v>-1704.65</v>
      </c>
      <c r="L201">
        <v>-9186.84</v>
      </c>
      <c r="M201">
        <v>-79.009900000000002</v>
      </c>
      <c r="N201">
        <v>-768.40300000000002</v>
      </c>
      <c r="O201">
        <v>-10220.1</v>
      </c>
      <c r="P201">
        <v>4440.53</v>
      </c>
      <c r="Q201">
        <v>-1139.71</v>
      </c>
      <c r="R201">
        <v>-9654.9599999999991</v>
      </c>
      <c r="S201">
        <v>-823.66700000000003</v>
      </c>
      <c r="T201">
        <v>-756.53</v>
      </c>
    </row>
    <row r="202" spans="1:20" x14ac:dyDescent="0.15">
      <c r="A202">
        <v>198</v>
      </c>
      <c r="B202">
        <v>1</v>
      </c>
      <c r="C202">
        <v>-6954.92</v>
      </c>
      <c r="D202">
        <v>-379.51600000000002</v>
      </c>
      <c r="E202">
        <v>-6172.59</v>
      </c>
      <c r="F202">
        <v>8167.92</v>
      </c>
      <c r="G202">
        <v>3689.04</v>
      </c>
      <c r="H202">
        <v>-6133.31</v>
      </c>
      <c r="I202">
        <v>-8902.31</v>
      </c>
      <c r="J202">
        <v>3914.87</v>
      </c>
      <c r="K202">
        <v>-1564.44</v>
      </c>
      <c r="L202">
        <v>-9439.6299999999992</v>
      </c>
      <c r="M202">
        <v>-179.714</v>
      </c>
      <c r="N202">
        <v>-952.00199999999995</v>
      </c>
      <c r="O202">
        <v>-9509.0400000000009</v>
      </c>
      <c r="P202">
        <v>3640.61</v>
      </c>
      <c r="Q202">
        <v>-1078.51</v>
      </c>
      <c r="R202">
        <v>-9880.1200000000008</v>
      </c>
      <c r="S202">
        <v>-896.74</v>
      </c>
      <c r="T202">
        <v>-717.02599999999995</v>
      </c>
    </row>
    <row r="203" spans="1:20" x14ac:dyDescent="0.15">
      <c r="A203">
        <v>199</v>
      </c>
      <c r="B203">
        <v>0</v>
      </c>
      <c r="C203">
        <v>-7081.2</v>
      </c>
      <c r="D203">
        <v>199.351</v>
      </c>
      <c r="E203">
        <v>-6571.52</v>
      </c>
      <c r="F203">
        <v>8254.4699999999993</v>
      </c>
      <c r="G203">
        <v>4941.7700000000004</v>
      </c>
      <c r="H203">
        <v>-5238.63</v>
      </c>
      <c r="I203">
        <v>-9303.2999999999993</v>
      </c>
      <c r="J203">
        <v>3916.93</v>
      </c>
      <c r="K203">
        <v>-1406.42</v>
      </c>
      <c r="L203">
        <v>-9514.75</v>
      </c>
      <c r="M203">
        <v>71.016999999999996</v>
      </c>
      <c r="N203">
        <v>-1088.33</v>
      </c>
      <c r="O203">
        <v>-9469.31</v>
      </c>
      <c r="P203">
        <v>3012.42</v>
      </c>
      <c r="Q203">
        <v>-1100.2</v>
      </c>
      <c r="R203">
        <v>-10217.799999999999</v>
      </c>
      <c r="S203">
        <v>-1042.8800000000001</v>
      </c>
      <c r="T203">
        <v>-610.38599999999997</v>
      </c>
    </row>
    <row r="204" spans="1:20" x14ac:dyDescent="0.15">
      <c r="A204">
        <v>200</v>
      </c>
      <c r="B204">
        <v>1</v>
      </c>
      <c r="C204">
        <v>-7614.4</v>
      </c>
      <c r="D204">
        <v>242.96700000000001</v>
      </c>
      <c r="E204">
        <v>-6703.96</v>
      </c>
      <c r="F204">
        <v>8228.9</v>
      </c>
      <c r="G204">
        <v>4827.6000000000004</v>
      </c>
      <c r="H204">
        <v>-4324.08</v>
      </c>
      <c r="I204">
        <v>-9530.5</v>
      </c>
      <c r="J204">
        <v>3776.72</v>
      </c>
      <c r="K204">
        <v>-1248.4000000000001</v>
      </c>
      <c r="L204">
        <v>-9151.4500000000007</v>
      </c>
      <c r="M204">
        <v>252.785</v>
      </c>
      <c r="N204">
        <v>-1374.68</v>
      </c>
      <c r="O204">
        <v>-9615.4500000000007</v>
      </c>
      <c r="P204">
        <v>2587.69</v>
      </c>
      <c r="Q204">
        <v>-1173.27</v>
      </c>
      <c r="R204">
        <v>-10573.4</v>
      </c>
      <c r="S204">
        <v>-1200.9000000000001</v>
      </c>
      <c r="T204">
        <v>-525.43899999999996</v>
      </c>
    </row>
    <row r="205" spans="1:20" x14ac:dyDescent="0.15">
      <c r="A205">
        <v>201</v>
      </c>
      <c r="B205">
        <v>0</v>
      </c>
      <c r="C205">
        <v>-8643.34</v>
      </c>
      <c r="D205">
        <v>69.193799999999996</v>
      </c>
      <c r="E205">
        <v>-6010.93</v>
      </c>
      <c r="F205">
        <v>7344.28</v>
      </c>
      <c r="G205">
        <v>3437.41</v>
      </c>
      <c r="H205">
        <v>-3180.51</v>
      </c>
      <c r="I205">
        <v>-9660.89</v>
      </c>
      <c r="J205">
        <v>3450.86</v>
      </c>
      <c r="K205">
        <v>-1090.3800000000001</v>
      </c>
      <c r="L205">
        <v>-8951.8700000000008</v>
      </c>
      <c r="M205">
        <v>209.4</v>
      </c>
      <c r="N205">
        <v>-1690.71</v>
      </c>
      <c r="O205">
        <v>-9169.26</v>
      </c>
      <c r="P205">
        <v>2058.38</v>
      </c>
      <c r="Q205">
        <v>-1285.8499999999999</v>
      </c>
      <c r="R205">
        <v>-10828.2</v>
      </c>
      <c r="S205">
        <v>-1426.06</v>
      </c>
      <c r="T205">
        <v>-479.99700000000001</v>
      </c>
    </row>
    <row r="206" spans="1:20" x14ac:dyDescent="0.15">
      <c r="A206">
        <v>202</v>
      </c>
      <c r="B206">
        <v>1</v>
      </c>
      <c r="C206">
        <v>-9279.5400000000009</v>
      </c>
      <c r="D206">
        <v>744.40899999999999</v>
      </c>
      <c r="E206">
        <v>-5013.5</v>
      </c>
      <c r="F206">
        <v>6451.43</v>
      </c>
      <c r="G206">
        <v>1555.12</v>
      </c>
      <c r="H206">
        <v>-2230.34</v>
      </c>
      <c r="I206">
        <v>-9645.14</v>
      </c>
      <c r="J206">
        <v>3061.75</v>
      </c>
      <c r="K206">
        <v>-831.66499999999996</v>
      </c>
      <c r="L206">
        <v>-8894.5499999999993</v>
      </c>
      <c r="M206">
        <v>298.22500000000002</v>
      </c>
      <c r="N206">
        <v>-2006.75</v>
      </c>
      <c r="O206">
        <v>-9455.3700000000008</v>
      </c>
      <c r="P206">
        <v>1438.18</v>
      </c>
      <c r="Q206">
        <v>-1404.36</v>
      </c>
      <c r="R206">
        <v>-10830.3</v>
      </c>
      <c r="S206">
        <v>-1629.52</v>
      </c>
      <c r="T206">
        <v>-406.92500000000001</v>
      </c>
    </row>
    <row r="207" spans="1:20" x14ac:dyDescent="0.15">
      <c r="A207">
        <v>203</v>
      </c>
      <c r="B207">
        <v>0</v>
      </c>
      <c r="C207">
        <v>-9127.7000000000007</v>
      </c>
      <c r="D207">
        <v>1708.27</v>
      </c>
      <c r="E207">
        <v>-4254.91</v>
      </c>
      <c r="F207">
        <v>5850.86</v>
      </c>
      <c r="G207">
        <v>190.02600000000001</v>
      </c>
      <c r="H207">
        <v>-1791.66</v>
      </c>
      <c r="I207">
        <v>-9605.64</v>
      </c>
      <c r="J207">
        <v>2465.31</v>
      </c>
      <c r="K207">
        <v>-722.96500000000003</v>
      </c>
      <c r="L207">
        <v>-8620.08</v>
      </c>
      <c r="M207">
        <v>584.572</v>
      </c>
      <c r="N207">
        <v>-2255.66</v>
      </c>
      <c r="O207">
        <v>-8983.6200000000008</v>
      </c>
      <c r="P207">
        <v>1041.07</v>
      </c>
      <c r="Q207">
        <v>-1724.28</v>
      </c>
      <c r="R207">
        <v>-10488.7</v>
      </c>
      <c r="S207">
        <v>-1726.34</v>
      </c>
      <c r="T207">
        <v>-260.78300000000002</v>
      </c>
    </row>
    <row r="208" spans="1:20" x14ac:dyDescent="0.15">
      <c r="A208">
        <v>204</v>
      </c>
      <c r="B208">
        <v>1</v>
      </c>
      <c r="C208">
        <v>-8716.9</v>
      </c>
      <c r="D208">
        <v>2393.79</v>
      </c>
      <c r="E208">
        <v>-3913.05</v>
      </c>
      <c r="F208">
        <v>5331.36</v>
      </c>
      <c r="G208">
        <v>-134.26499999999999</v>
      </c>
      <c r="H208">
        <v>-2006.75</v>
      </c>
      <c r="I208">
        <v>-9398.2999999999993</v>
      </c>
      <c r="J208">
        <v>1833.23</v>
      </c>
      <c r="K208">
        <v>-576.82299999999998</v>
      </c>
      <c r="L208">
        <v>-8203.34</v>
      </c>
      <c r="M208">
        <v>732.77800000000002</v>
      </c>
      <c r="N208">
        <v>-2425.5500000000002</v>
      </c>
      <c r="O208">
        <v>-8485.81</v>
      </c>
      <c r="P208">
        <v>651.96</v>
      </c>
      <c r="Q208">
        <v>-1643.46</v>
      </c>
      <c r="R208">
        <v>-9925.81</v>
      </c>
      <c r="S208">
        <v>-1805.35</v>
      </c>
      <c r="T208">
        <v>-102.764</v>
      </c>
    </row>
    <row r="209" spans="1:20" x14ac:dyDescent="0.15">
      <c r="A209">
        <v>205</v>
      </c>
      <c r="B209">
        <v>0</v>
      </c>
      <c r="C209">
        <v>-8383.0499999999993</v>
      </c>
      <c r="D209">
        <v>2220.2800000000002</v>
      </c>
      <c r="E209">
        <v>-4240.71</v>
      </c>
      <c r="F209">
        <v>4851.3599999999997</v>
      </c>
      <c r="G209">
        <v>110.509</v>
      </c>
      <c r="H209">
        <v>-2457.0500000000002</v>
      </c>
      <c r="I209">
        <v>-9027.01</v>
      </c>
      <c r="J209">
        <v>1167.5899999999999</v>
      </c>
      <c r="K209">
        <v>-485.93700000000001</v>
      </c>
      <c r="L209">
        <v>-7936.62</v>
      </c>
      <c r="M209">
        <v>649.89599999999996</v>
      </c>
      <c r="N209">
        <v>-2482.87</v>
      </c>
      <c r="O209">
        <v>-8280.2900000000009</v>
      </c>
      <c r="P209">
        <v>-78.747200000000007</v>
      </c>
      <c r="Q209">
        <v>-1787.53</v>
      </c>
      <c r="R209">
        <v>-9131.84</v>
      </c>
      <c r="S209">
        <v>-1917.92</v>
      </c>
      <c r="T209">
        <v>21.688300000000002</v>
      </c>
    </row>
    <row r="210" spans="1:20" x14ac:dyDescent="0.15">
      <c r="A210">
        <v>206</v>
      </c>
      <c r="B210">
        <v>1</v>
      </c>
      <c r="C210">
        <v>-8167.71</v>
      </c>
      <c r="D210">
        <v>1769.98</v>
      </c>
      <c r="E210">
        <v>-4339.6000000000004</v>
      </c>
      <c r="F210">
        <v>4343.74</v>
      </c>
      <c r="G210">
        <v>493.678</v>
      </c>
      <c r="H210">
        <v>-3132.5</v>
      </c>
      <c r="I210">
        <v>-8598.4</v>
      </c>
      <c r="J210">
        <v>764.54100000000005</v>
      </c>
      <c r="K210">
        <v>-373.36200000000002</v>
      </c>
      <c r="L210">
        <v>-7900.99</v>
      </c>
      <c r="M210">
        <v>464.25</v>
      </c>
      <c r="N210">
        <v>-2455.2399999999998</v>
      </c>
      <c r="O210">
        <v>-8222.9599999999991</v>
      </c>
      <c r="P210">
        <v>-969.53800000000001</v>
      </c>
      <c r="Q210">
        <v>-1783.66</v>
      </c>
      <c r="R210">
        <v>-8402.94</v>
      </c>
      <c r="S210">
        <v>-1969.31</v>
      </c>
      <c r="T210">
        <v>140.202</v>
      </c>
    </row>
    <row r="211" spans="1:20" x14ac:dyDescent="0.15">
      <c r="A211">
        <v>207</v>
      </c>
      <c r="B211">
        <v>0</v>
      </c>
      <c r="C211">
        <v>-8104.45</v>
      </c>
      <c r="D211">
        <v>1396.62</v>
      </c>
      <c r="E211">
        <v>-4144.1499999999996</v>
      </c>
      <c r="F211">
        <v>3930.88</v>
      </c>
      <c r="G211">
        <v>888.72400000000005</v>
      </c>
      <c r="H211">
        <v>-3675.76</v>
      </c>
      <c r="I211">
        <v>-8197.41</v>
      </c>
      <c r="J211">
        <v>341.86799999999999</v>
      </c>
      <c r="K211">
        <v>-254.84800000000001</v>
      </c>
      <c r="L211">
        <v>-7833.85</v>
      </c>
      <c r="M211">
        <v>65.333699999999993</v>
      </c>
      <c r="N211">
        <v>-2348.61</v>
      </c>
      <c r="O211">
        <v>-7948.5</v>
      </c>
      <c r="P211">
        <v>-1206.83</v>
      </c>
      <c r="Q211">
        <v>-1878.42</v>
      </c>
      <c r="R211">
        <v>-7624.73</v>
      </c>
      <c r="S211">
        <v>-2008.81</v>
      </c>
      <c r="T211">
        <v>325.84699999999998</v>
      </c>
    </row>
    <row r="212" spans="1:20" x14ac:dyDescent="0.15">
      <c r="A212">
        <v>208</v>
      </c>
      <c r="B212">
        <v>1</v>
      </c>
      <c r="C212">
        <v>-7897.12</v>
      </c>
      <c r="D212">
        <v>1276.04</v>
      </c>
      <c r="E212">
        <v>-3839.99</v>
      </c>
      <c r="F212">
        <v>3972.18</v>
      </c>
      <c r="G212">
        <v>1149.51</v>
      </c>
      <c r="H212">
        <v>-4122.1899999999996</v>
      </c>
      <c r="I212">
        <v>-7835.93</v>
      </c>
      <c r="J212">
        <v>108.709</v>
      </c>
      <c r="K212">
        <v>-136.334</v>
      </c>
      <c r="L212">
        <v>-7788.41</v>
      </c>
      <c r="M212">
        <v>-335.65199999999999</v>
      </c>
      <c r="N212">
        <v>-2364.36</v>
      </c>
      <c r="O212">
        <v>-7632.46</v>
      </c>
      <c r="P212">
        <v>-1761.7</v>
      </c>
      <c r="Q212">
        <v>-1862.67</v>
      </c>
      <c r="R212">
        <v>-6901.76</v>
      </c>
      <c r="S212">
        <v>-2014.75</v>
      </c>
      <c r="T212">
        <v>489.80500000000001</v>
      </c>
    </row>
    <row r="213" spans="1:20" x14ac:dyDescent="0.15">
      <c r="A213">
        <v>209</v>
      </c>
      <c r="B213">
        <v>0</v>
      </c>
      <c r="C213">
        <v>-7727.22</v>
      </c>
      <c r="D213">
        <v>861.37900000000002</v>
      </c>
      <c r="E213">
        <v>-4329.51</v>
      </c>
      <c r="F213">
        <v>4191.3900000000003</v>
      </c>
      <c r="G213">
        <v>1352.97</v>
      </c>
      <c r="H213">
        <v>-4355.3500000000004</v>
      </c>
      <c r="I213">
        <v>-7513.95</v>
      </c>
      <c r="J213">
        <v>-88.814700000000002</v>
      </c>
      <c r="K213">
        <v>-51.384999999999998</v>
      </c>
      <c r="L213">
        <v>-7681.78</v>
      </c>
      <c r="M213">
        <v>-697.13400000000001</v>
      </c>
      <c r="N213">
        <v>-2303.17</v>
      </c>
      <c r="O213">
        <v>-7249.3</v>
      </c>
      <c r="P213">
        <v>-1890.3</v>
      </c>
      <c r="Q213">
        <v>-1856.73</v>
      </c>
      <c r="R213">
        <v>-6324.94</v>
      </c>
      <c r="S213">
        <v>-2048.3200000000002</v>
      </c>
      <c r="T213">
        <v>513.56399999999996</v>
      </c>
    </row>
    <row r="214" spans="1:20" x14ac:dyDescent="0.15">
      <c r="A214">
        <v>210</v>
      </c>
      <c r="B214">
        <v>1</v>
      </c>
      <c r="C214">
        <v>-7804.15</v>
      </c>
      <c r="D214">
        <v>-149.708</v>
      </c>
      <c r="E214">
        <v>-5297.23</v>
      </c>
      <c r="F214">
        <v>4327.72</v>
      </c>
      <c r="G214">
        <v>1214.8499999999999</v>
      </c>
      <c r="H214">
        <v>-4284.3500000000004</v>
      </c>
      <c r="I214">
        <v>-7063.66</v>
      </c>
      <c r="J214">
        <v>-219.208</v>
      </c>
      <c r="K214">
        <v>94.753100000000003</v>
      </c>
      <c r="L214">
        <v>-7496.13</v>
      </c>
      <c r="M214">
        <v>-985.54499999999996</v>
      </c>
      <c r="N214">
        <v>-2391.98</v>
      </c>
      <c r="O214">
        <v>-6921.38</v>
      </c>
      <c r="P214">
        <v>-1829.11</v>
      </c>
      <c r="Q214">
        <v>-1856.73</v>
      </c>
      <c r="R214">
        <v>-5906.13</v>
      </c>
      <c r="S214">
        <v>-2054.2600000000002</v>
      </c>
      <c r="T214">
        <v>580.69299999999998</v>
      </c>
    </row>
    <row r="215" spans="1:20" x14ac:dyDescent="0.15">
      <c r="A215">
        <v>211</v>
      </c>
      <c r="B215">
        <v>0</v>
      </c>
      <c r="C215">
        <v>-7989.8</v>
      </c>
      <c r="D215">
        <v>-987.32399999999996</v>
      </c>
      <c r="E215">
        <v>-6022.27</v>
      </c>
      <c r="F215">
        <v>4379.1099999999997</v>
      </c>
      <c r="G215">
        <v>849.50599999999997</v>
      </c>
      <c r="H215">
        <v>-4165.84</v>
      </c>
      <c r="I215">
        <v>-6891.68</v>
      </c>
      <c r="J215">
        <v>-169.90100000000001</v>
      </c>
      <c r="K215">
        <v>152.07900000000001</v>
      </c>
      <c r="L215">
        <v>-7231.48</v>
      </c>
      <c r="M215">
        <v>-1161.3800000000001</v>
      </c>
      <c r="N215">
        <v>-2443.36</v>
      </c>
      <c r="O215">
        <v>-6437.52</v>
      </c>
      <c r="P215">
        <v>-1548.71</v>
      </c>
      <c r="Q215">
        <v>-1890.3</v>
      </c>
      <c r="R215">
        <v>-5712.47</v>
      </c>
      <c r="S215">
        <v>-2087.8200000000002</v>
      </c>
      <c r="T215">
        <v>626.13800000000003</v>
      </c>
    </row>
    <row r="216" spans="1:20" x14ac:dyDescent="0.15">
      <c r="A216">
        <v>212</v>
      </c>
      <c r="B216">
        <v>1</v>
      </c>
      <c r="C216">
        <v>-7750.99</v>
      </c>
      <c r="D216">
        <v>-1005.45</v>
      </c>
      <c r="E216">
        <v>-6257.52</v>
      </c>
      <c r="F216">
        <v>4519.3</v>
      </c>
      <c r="G216">
        <v>185.94800000000001</v>
      </c>
      <c r="H216">
        <v>-4181.58</v>
      </c>
      <c r="I216">
        <v>-6538.22</v>
      </c>
      <c r="J216">
        <v>-158.02000000000001</v>
      </c>
      <c r="K216">
        <v>191.584</v>
      </c>
      <c r="L216">
        <v>-7022.08</v>
      </c>
      <c r="M216">
        <v>-1151.58</v>
      </c>
      <c r="N216">
        <v>-2516.4299999999998</v>
      </c>
      <c r="O216">
        <v>-6259.6</v>
      </c>
      <c r="P216">
        <v>-1199.1099999999999</v>
      </c>
      <c r="Q216">
        <v>-1929.8</v>
      </c>
      <c r="R216">
        <v>-5520.89</v>
      </c>
      <c r="S216">
        <v>-2093.7600000000002</v>
      </c>
      <c r="T216">
        <v>632.07899999999995</v>
      </c>
    </row>
    <row r="217" spans="1:20" x14ac:dyDescent="0.15">
      <c r="A217">
        <v>213</v>
      </c>
      <c r="B217">
        <v>0</v>
      </c>
      <c r="C217">
        <v>-7669.9</v>
      </c>
      <c r="D217">
        <v>-584.85900000000004</v>
      </c>
      <c r="E217">
        <v>-5979.21</v>
      </c>
      <c r="F217">
        <v>4778.01</v>
      </c>
      <c r="G217">
        <v>-692.95399999999995</v>
      </c>
      <c r="H217">
        <v>-4120.3999999999996</v>
      </c>
      <c r="I217">
        <v>-6042.48</v>
      </c>
      <c r="J217">
        <v>-225.14699999999999</v>
      </c>
      <c r="K217">
        <v>163.96100000000001</v>
      </c>
      <c r="L217">
        <v>-6858.12</v>
      </c>
      <c r="M217">
        <v>-1078.52</v>
      </c>
      <c r="N217">
        <v>-2561.88</v>
      </c>
      <c r="O217">
        <v>-6476.72</v>
      </c>
      <c r="P217">
        <v>-910.697</v>
      </c>
      <c r="Q217">
        <v>-1835.05</v>
      </c>
      <c r="R217">
        <v>-5356.93</v>
      </c>
      <c r="S217">
        <v>-2127.3200000000002</v>
      </c>
      <c r="T217">
        <v>598.51499999999999</v>
      </c>
    </row>
    <row r="218" spans="1:20" x14ac:dyDescent="0.15">
      <c r="A218">
        <v>214</v>
      </c>
      <c r="B218">
        <v>1</v>
      </c>
      <c r="C218">
        <v>-7831.77</v>
      </c>
      <c r="D218">
        <v>23.45</v>
      </c>
      <c r="E218">
        <v>-5556.54</v>
      </c>
      <c r="F218">
        <v>5188.8</v>
      </c>
      <c r="G218">
        <v>-1333.05</v>
      </c>
      <c r="H218">
        <v>-3974.26</v>
      </c>
      <c r="I218">
        <v>-5730.3</v>
      </c>
      <c r="J218">
        <v>-270.59300000000002</v>
      </c>
      <c r="K218">
        <v>225.14599999999999</v>
      </c>
      <c r="L218">
        <v>-6767.23</v>
      </c>
      <c r="M218">
        <v>-932.38</v>
      </c>
      <c r="N218">
        <v>-2567.8200000000002</v>
      </c>
      <c r="O218">
        <v>-6686.13</v>
      </c>
      <c r="P218">
        <v>-734.85500000000002</v>
      </c>
      <c r="Q218">
        <v>-1850.79</v>
      </c>
      <c r="R218">
        <v>-5165.3500000000004</v>
      </c>
      <c r="S218">
        <v>-2066.14</v>
      </c>
      <c r="T218">
        <v>525.447</v>
      </c>
    </row>
    <row r="219" spans="1:20" x14ac:dyDescent="0.15">
      <c r="A219">
        <v>215</v>
      </c>
      <c r="B219">
        <v>0</v>
      </c>
      <c r="C219">
        <v>-7962.17</v>
      </c>
      <c r="D219">
        <v>521.27200000000005</v>
      </c>
      <c r="E219">
        <v>-5155.55</v>
      </c>
      <c r="F219">
        <v>5656.91</v>
      </c>
      <c r="G219">
        <v>-1690.68</v>
      </c>
      <c r="H219">
        <v>-3849.8</v>
      </c>
      <c r="I219">
        <v>-5487.33</v>
      </c>
      <c r="J219">
        <v>-142.28200000000001</v>
      </c>
      <c r="K219">
        <v>237.03</v>
      </c>
      <c r="L219">
        <v>-6755.34</v>
      </c>
      <c r="M219">
        <v>-707.23500000000001</v>
      </c>
      <c r="N219">
        <v>-2634.95</v>
      </c>
      <c r="O219">
        <v>-6816.53</v>
      </c>
      <c r="P219">
        <v>-576.83600000000001</v>
      </c>
      <c r="Q219">
        <v>-1756.04</v>
      </c>
      <c r="R219">
        <v>-4900.7</v>
      </c>
      <c r="S219">
        <v>-2020.69</v>
      </c>
      <c r="T219">
        <v>480.00099999999998</v>
      </c>
    </row>
    <row r="220" spans="1:20" x14ac:dyDescent="0.15">
      <c r="A220">
        <v>216</v>
      </c>
      <c r="B220">
        <v>1</v>
      </c>
      <c r="C220">
        <v>-8080.68</v>
      </c>
      <c r="D220">
        <v>592.57399999999996</v>
      </c>
      <c r="E220">
        <v>-4592.6899999999996</v>
      </c>
      <c r="F220">
        <v>6332.35</v>
      </c>
      <c r="G220">
        <v>-1872.47</v>
      </c>
      <c r="H220">
        <v>-3664.16</v>
      </c>
      <c r="I220">
        <v>-5384.55</v>
      </c>
      <c r="J220">
        <v>-51.389099999999999</v>
      </c>
      <c r="K220">
        <v>136.34100000000001</v>
      </c>
      <c r="L220">
        <v>-6755.34</v>
      </c>
      <c r="M220">
        <v>-436.64400000000001</v>
      </c>
      <c r="N220">
        <v>-2680.39</v>
      </c>
      <c r="O220">
        <v>-6935.04</v>
      </c>
      <c r="P220">
        <v>-553.06899999999996</v>
      </c>
      <c r="Q220">
        <v>-1805.34</v>
      </c>
      <c r="R220">
        <v>-4657.7299999999996</v>
      </c>
      <c r="S220">
        <v>-1947.63</v>
      </c>
      <c r="T220">
        <v>474.05900000000003</v>
      </c>
    </row>
    <row r="221" spans="1:20" x14ac:dyDescent="0.15">
      <c r="A221">
        <v>217</v>
      </c>
      <c r="B221">
        <v>0</v>
      </c>
      <c r="C221">
        <v>-8199.2000000000007</v>
      </c>
      <c r="D221">
        <v>424.76100000000002</v>
      </c>
      <c r="E221">
        <v>-4167.9399999999996</v>
      </c>
      <c r="F221">
        <v>7177.68</v>
      </c>
      <c r="G221">
        <v>-2064.0500000000002</v>
      </c>
      <c r="H221">
        <v>-3500.2</v>
      </c>
      <c r="I221">
        <v>-5171.29</v>
      </c>
      <c r="J221">
        <v>-39.504899999999999</v>
      </c>
      <c r="K221">
        <v>185.64</v>
      </c>
      <c r="L221">
        <v>-6721.78</v>
      </c>
      <c r="M221">
        <v>-294.36200000000002</v>
      </c>
      <c r="N221">
        <v>-2686.34</v>
      </c>
      <c r="O221">
        <v>-7053.56</v>
      </c>
      <c r="P221">
        <v>-284.56900000000002</v>
      </c>
      <c r="Q221">
        <v>-1951.48</v>
      </c>
      <c r="R221">
        <v>-4554.95</v>
      </c>
      <c r="S221">
        <v>-1902.18</v>
      </c>
      <c r="T221">
        <v>440.49700000000001</v>
      </c>
    </row>
    <row r="222" spans="1:20" x14ac:dyDescent="0.15">
      <c r="A222">
        <v>218</v>
      </c>
      <c r="B222">
        <v>1</v>
      </c>
      <c r="C222">
        <v>-8284.15</v>
      </c>
      <c r="D222">
        <v>260.8</v>
      </c>
      <c r="E222">
        <v>-3940.7</v>
      </c>
      <c r="F222">
        <v>7946.1</v>
      </c>
      <c r="G222">
        <v>-2295.13</v>
      </c>
      <c r="H222">
        <v>-3275.06</v>
      </c>
      <c r="I222">
        <v>-5034.95</v>
      </c>
      <c r="J222">
        <v>128.30600000000001</v>
      </c>
      <c r="K222">
        <v>231.08699999999999</v>
      </c>
      <c r="L222">
        <v>-6816.52</v>
      </c>
      <c r="M222">
        <v>-209.41</v>
      </c>
      <c r="N222">
        <v>-2753.46</v>
      </c>
      <c r="O222">
        <v>-6937.13</v>
      </c>
      <c r="P222">
        <v>132.15600000000001</v>
      </c>
      <c r="Q222">
        <v>-1874.56</v>
      </c>
      <c r="R222">
        <v>-4509.5</v>
      </c>
      <c r="S222">
        <v>-1795.55</v>
      </c>
      <c r="T222">
        <v>333.86700000000002</v>
      </c>
    </row>
    <row r="223" spans="1:20" x14ac:dyDescent="0.15">
      <c r="A223">
        <v>219</v>
      </c>
      <c r="B223">
        <v>0</v>
      </c>
      <c r="C223">
        <v>-8363.16</v>
      </c>
      <c r="D223">
        <v>304.154</v>
      </c>
      <c r="E223">
        <v>-4011.67</v>
      </c>
      <c r="F223">
        <v>8528.8700000000008</v>
      </c>
      <c r="G223">
        <v>-2498.6</v>
      </c>
      <c r="H223">
        <v>-3138.72</v>
      </c>
      <c r="I223">
        <v>-5084.25</v>
      </c>
      <c r="J223">
        <v>191.58199999999999</v>
      </c>
      <c r="K223">
        <v>169.90600000000001</v>
      </c>
      <c r="L223">
        <v>-6867.91</v>
      </c>
      <c r="M223">
        <v>-197.52500000000001</v>
      </c>
      <c r="N223">
        <v>-2798.91</v>
      </c>
      <c r="O223">
        <v>-7081.17</v>
      </c>
      <c r="P223">
        <v>298.21100000000001</v>
      </c>
      <c r="Q223">
        <v>-2058.1</v>
      </c>
      <c r="R223">
        <v>-4570.6899999999996</v>
      </c>
      <c r="S223">
        <v>-1677.04</v>
      </c>
      <c r="T223">
        <v>215.35300000000001</v>
      </c>
    </row>
    <row r="224" spans="1:20" x14ac:dyDescent="0.15">
      <c r="A224">
        <v>220</v>
      </c>
      <c r="B224">
        <v>1</v>
      </c>
      <c r="C224">
        <v>-8408.61</v>
      </c>
      <c r="D224">
        <v>483.84800000000001</v>
      </c>
      <c r="E224">
        <v>-4063.06</v>
      </c>
      <c r="F224">
        <v>8947.69</v>
      </c>
      <c r="G224">
        <v>-2494.75</v>
      </c>
      <c r="H224">
        <v>-3053.77</v>
      </c>
      <c r="I224">
        <v>-5263.94</v>
      </c>
      <c r="J224">
        <v>298.20999999999998</v>
      </c>
      <c r="K224">
        <v>258.70499999999998</v>
      </c>
      <c r="L224">
        <v>-6940.98</v>
      </c>
      <c r="M224">
        <v>-264.64800000000002</v>
      </c>
      <c r="N224">
        <v>-2804.85</v>
      </c>
      <c r="O224">
        <v>-7379.38</v>
      </c>
      <c r="P224">
        <v>-86.701400000000007</v>
      </c>
      <c r="Q224">
        <v>-2060.1999999999998</v>
      </c>
      <c r="R224">
        <v>-4716.82</v>
      </c>
      <c r="S224">
        <v>-1558.52</v>
      </c>
      <c r="T224">
        <v>130.40100000000001</v>
      </c>
    </row>
    <row r="225" spans="1:20" x14ac:dyDescent="0.15">
      <c r="A225">
        <v>221</v>
      </c>
      <c r="B225">
        <v>0</v>
      </c>
      <c r="C225">
        <v>-8380.99</v>
      </c>
      <c r="D225">
        <v>513.56399999999996</v>
      </c>
      <c r="E225">
        <v>-4303.9399999999996</v>
      </c>
      <c r="F225">
        <v>9242.0499999999993</v>
      </c>
      <c r="G225">
        <v>-2488.81</v>
      </c>
      <c r="H225">
        <v>-3109</v>
      </c>
      <c r="I225">
        <v>-5461.47</v>
      </c>
      <c r="J225">
        <v>416.72399999999999</v>
      </c>
      <c r="K225">
        <v>209.41200000000001</v>
      </c>
      <c r="L225">
        <v>-6919.31</v>
      </c>
      <c r="M225">
        <v>-343.65699999999998</v>
      </c>
      <c r="N225">
        <v>-2838.41</v>
      </c>
      <c r="O225">
        <v>-7259.12</v>
      </c>
      <c r="P225">
        <v>-158.02000000000001</v>
      </c>
      <c r="Q225">
        <v>-2020.69</v>
      </c>
      <c r="R225">
        <v>-4941.96</v>
      </c>
      <c r="S225">
        <v>-1473.57</v>
      </c>
      <c r="T225">
        <v>51.3919</v>
      </c>
    </row>
    <row r="226" spans="1:20" x14ac:dyDescent="0.15">
      <c r="A226">
        <v>222</v>
      </c>
      <c r="B226">
        <v>1</v>
      </c>
      <c r="C226">
        <v>-8341.48</v>
      </c>
      <c r="D226">
        <v>412.88099999999997</v>
      </c>
      <c r="E226">
        <v>-4614.03</v>
      </c>
      <c r="F226">
        <v>9652.83</v>
      </c>
      <c r="G226">
        <v>-2488.81</v>
      </c>
      <c r="H226">
        <v>-3255.13</v>
      </c>
      <c r="I226">
        <v>-5625.43</v>
      </c>
      <c r="J226">
        <v>568.79899999999998</v>
      </c>
      <c r="K226">
        <v>163.96299999999999</v>
      </c>
      <c r="L226">
        <v>-6946.92</v>
      </c>
      <c r="M226">
        <v>-523.35</v>
      </c>
      <c r="N226">
        <v>-2844.35</v>
      </c>
      <c r="O226">
        <v>-7061.6</v>
      </c>
      <c r="P226">
        <v>43.3474</v>
      </c>
      <c r="Q226">
        <v>-2182.56</v>
      </c>
      <c r="R226">
        <v>-5178.99</v>
      </c>
      <c r="S226">
        <v>-1327.44</v>
      </c>
      <c r="T226">
        <v>-94.739800000000002</v>
      </c>
    </row>
    <row r="227" spans="1:20" x14ac:dyDescent="0.15">
      <c r="A227">
        <v>223</v>
      </c>
      <c r="B227">
        <v>0</v>
      </c>
      <c r="C227">
        <v>-8301.98</v>
      </c>
      <c r="D227">
        <v>160.12299999999999</v>
      </c>
      <c r="E227">
        <v>-4930.07</v>
      </c>
      <c r="F227">
        <v>10020.299999999999</v>
      </c>
      <c r="G227">
        <v>-2623.05</v>
      </c>
      <c r="H227">
        <v>-3211.79</v>
      </c>
      <c r="I227">
        <v>-5783.45</v>
      </c>
      <c r="J227">
        <v>693.25699999999995</v>
      </c>
      <c r="K227">
        <v>191.58099999999999</v>
      </c>
      <c r="L227">
        <v>-6919.31</v>
      </c>
      <c r="M227">
        <v>-687.31299999999999</v>
      </c>
      <c r="N227">
        <v>-2777.23</v>
      </c>
      <c r="O227">
        <v>-7031.88</v>
      </c>
      <c r="P227">
        <v>313.93599999999998</v>
      </c>
      <c r="Q227">
        <v>-2178.7199999999998</v>
      </c>
      <c r="R227">
        <v>-5416.02</v>
      </c>
      <c r="S227">
        <v>-1270.0999999999999</v>
      </c>
      <c r="T227">
        <v>-185.637</v>
      </c>
    </row>
    <row r="228" spans="1:20" x14ac:dyDescent="0.15">
      <c r="A228">
        <v>224</v>
      </c>
      <c r="B228">
        <v>1</v>
      </c>
      <c r="C228">
        <v>-8262.4699999999993</v>
      </c>
      <c r="D228">
        <v>-49.288400000000003</v>
      </c>
      <c r="E228">
        <v>-5011.18</v>
      </c>
      <c r="F228">
        <v>10308.700000000001</v>
      </c>
      <c r="G228">
        <v>-2848.19</v>
      </c>
      <c r="H228">
        <v>-3166.34</v>
      </c>
      <c r="I228">
        <v>-6042.15</v>
      </c>
      <c r="J228">
        <v>811.77099999999996</v>
      </c>
      <c r="K228">
        <v>197.52500000000001</v>
      </c>
      <c r="L228">
        <v>-6946.92</v>
      </c>
      <c r="M228">
        <v>-811.77099999999996</v>
      </c>
      <c r="N228">
        <v>-2698.22</v>
      </c>
      <c r="O228">
        <v>-7099</v>
      </c>
      <c r="P228">
        <v>187.74100000000001</v>
      </c>
      <c r="Q228">
        <v>-2239.89</v>
      </c>
      <c r="R228">
        <v>-5619.48</v>
      </c>
      <c r="S228">
        <v>-1129.92</v>
      </c>
      <c r="T228">
        <v>-264.64600000000002</v>
      </c>
    </row>
    <row r="229" spans="1:20" x14ac:dyDescent="0.15">
      <c r="A229">
        <v>225</v>
      </c>
      <c r="B229">
        <v>0</v>
      </c>
      <c r="C229">
        <v>-8323.65</v>
      </c>
      <c r="D229">
        <v>-179.691</v>
      </c>
      <c r="E229">
        <v>-5117.8100000000004</v>
      </c>
      <c r="F229">
        <v>10652.3</v>
      </c>
      <c r="G229">
        <v>-2984.54</v>
      </c>
      <c r="H229">
        <v>-3428.88</v>
      </c>
      <c r="I229">
        <v>-6251.56</v>
      </c>
      <c r="J229">
        <v>930.28499999999997</v>
      </c>
      <c r="K229">
        <v>197.52500000000001</v>
      </c>
      <c r="L229">
        <v>-7053.55</v>
      </c>
      <c r="M229">
        <v>-863.16399999999999</v>
      </c>
      <c r="N229">
        <v>-2652.77</v>
      </c>
      <c r="O229">
        <v>-7211.57</v>
      </c>
      <c r="P229">
        <v>90.899000000000001</v>
      </c>
      <c r="Q229">
        <v>-2318.9</v>
      </c>
      <c r="R229">
        <v>-5850.57</v>
      </c>
      <c r="S229">
        <v>-1072.58</v>
      </c>
      <c r="T229">
        <v>-343.65499999999997</v>
      </c>
    </row>
    <row r="230" spans="1:20" x14ac:dyDescent="0.15">
      <c r="A230">
        <v>226</v>
      </c>
      <c r="B230">
        <v>1</v>
      </c>
      <c r="C230">
        <v>-8503.34</v>
      </c>
      <c r="D230">
        <v>-163.965</v>
      </c>
      <c r="E230">
        <v>-5135.6400000000003</v>
      </c>
      <c r="F230">
        <v>11276.4</v>
      </c>
      <c r="G230">
        <v>-2834.57</v>
      </c>
      <c r="H230">
        <v>-3677.79</v>
      </c>
      <c r="I230">
        <v>-6482.64</v>
      </c>
      <c r="J230">
        <v>1015.24</v>
      </c>
      <c r="K230">
        <v>231.08500000000001</v>
      </c>
      <c r="L230">
        <v>-7239.18</v>
      </c>
      <c r="M230">
        <v>-936.22900000000004</v>
      </c>
      <c r="N230">
        <v>-2680.39</v>
      </c>
      <c r="O230">
        <v>-7430.76</v>
      </c>
      <c r="P230">
        <v>146.13</v>
      </c>
      <c r="Q230">
        <v>-2465.0300000000002</v>
      </c>
      <c r="R230">
        <v>-6121.16</v>
      </c>
      <c r="S230">
        <v>-965.95299999999997</v>
      </c>
      <c r="T230">
        <v>-422.66500000000002</v>
      </c>
    </row>
    <row r="231" spans="1:20" x14ac:dyDescent="0.15">
      <c r="A231">
        <v>227</v>
      </c>
      <c r="B231">
        <v>0</v>
      </c>
      <c r="C231">
        <v>-8533.06</v>
      </c>
      <c r="D231">
        <v>-90.900099999999995</v>
      </c>
      <c r="E231">
        <v>-5102.08</v>
      </c>
      <c r="F231">
        <v>11847.3</v>
      </c>
      <c r="G231">
        <v>-2637.05</v>
      </c>
      <c r="H231">
        <v>-3780.58</v>
      </c>
      <c r="I231">
        <v>-6820.35</v>
      </c>
      <c r="J231">
        <v>1127.81</v>
      </c>
      <c r="K231">
        <v>169.91</v>
      </c>
      <c r="L231">
        <v>-7302.47</v>
      </c>
      <c r="M231">
        <v>-981.678</v>
      </c>
      <c r="N231">
        <v>-2787.01</v>
      </c>
      <c r="O231">
        <v>-7499.99</v>
      </c>
      <c r="P231">
        <v>-177.578</v>
      </c>
      <c r="Q231">
        <v>-2455.25</v>
      </c>
      <c r="R231">
        <v>-6431.25</v>
      </c>
      <c r="S231">
        <v>-914.55899999999997</v>
      </c>
      <c r="T231">
        <v>-468.11399999999998</v>
      </c>
    </row>
    <row r="232" spans="1:20" x14ac:dyDescent="0.15">
      <c r="A232">
        <v>228</v>
      </c>
      <c r="B232">
        <v>1</v>
      </c>
      <c r="C232">
        <v>-8499.5</v>
      </c>
      <c r="D232">
        <v>-146.12899999999999</v>
      </c>
      <c r="E232">
        <v>-5062.58</v>
      </c>
      <c r="F232">
        <v>12501</v>
      </c>
      <c r="G232">
        <v>-2473.09</v>
      </c>
      <c r="H232">
        <v>-4060.95</v>
      </c>
      <c r="I232">
        <v>-7075.21</v>
      </c>
      <c r="J232">
        <v>1246.32</v>
      </c>
      <c r="K232">
        <v>258.69799999999998</v>
      </c>
      <c r="L232">
        <v>-7341.97</v>
      </c>
      <c r="M232">
        <v>-987.62300000000005</v>
      </c>
      <c r="N232">
        <v>-2905.53</v>
      </c>
      <c r="O232">
        <v>-7573.06</v>
      </c>
      <c r="P232">
        <v>-471.94600000000003</v>
      </c>
      <c r="Q232">
        <v>-2650.66</v>
      </c>
      <c r="R232">
        <v>-6680.17</v>
      </c>
      <c r="S232">
        <v>-807.93499999999995</v>
      </c>
      <c r="T232">
        <v>-507.61900000000003</v>
      </c>
    </row>
    <row r="233" spans="1:20" x14ac:dyDescent="0.15">
      <c r="A233">
        <v>229</v>
      </c>
      <c r="B233">
        <v>0</v>
      </c>
      <c r="C233">
        <v>-8527.1200000000008</v>
      </c>
      <c r="D233">
        <v>-158.02000000000001</v>
      </c>
      <c r="E233">
        <v>-5123.75</v>
      </c>
      <c r="F233">
        <v>13474.6</v>
      </c>
      <c r="G233">
        <v>-2247.9499999999998</v>
      </c>
      <c r="H233">
        <v>-4410.55</v>
      </c>
      <c r="I233">
        <v>-7312.24</v>
      </c>
      <c r="J233">
        <v>1364.84</v>
      </c>
      <c r="K233">
        <v>377.21199999999999</v>
      </c>
      <c r="L233">
        <v>-7347.92</v>
      </c>
      <c r="M233">
        <v>-954.06399999999996</v>
      </c>
      <c r="N233">
        <v>-2956.92</v>
      </c>
      <c r="O233">
        <v>-7584.95</v>
      </c>
      <c r="P233">
        <v>-345.76799999999997</v>
      </c>
      <c r="Q233">
        <v>-2787.01</v>
      </c>
      <c r="R233">
        <v>-6950.75</v>
      </c>
      <c r="S233">
        <v>-823.65800000000002</v>
      </c>
      <c r="T233">
        <v>-580.68299999999999</v>
      </c>
    </row>
    <row r="234" spans="1:20" x14ac:dyDescent="0.15">
      <c r="A234">
        <v>230</v>
      </c>
      <c r="B234">
        <v>1</v>
      </c>
      <c r="C234">
        <v>-8633.74</v>
      </c>
      <c r="D234">
        <v>-225.13800000000001</v>
      </c>
      <c r="E234">
        <v>-4967.8500000000004</v>
      </c>
      <c r="F234">
        <v>14602.4</v>
      </c>
      <c r="G234">
        <v>-2111.6</v>
      </c>
      <c r="H234">
        <v>-4464.0600000000004</v>
      </c>
      <c r="I234">
        <v>-7482.15</v>
      </c>
      <c r="J234">
        <v>1516.91</v>
      </c>
      <c r="K234">
        <v>395.04899999999998</v>
      </c>
      <c r="L234">
        <v>-7415.04</v>
      </c>
      <c r="M234">
        <v>-1015.24</v>
      </c>
      <c r="N234">
        <v>-2996.43</v>
      </c>
      <c r="O234">
        <v>-7685.62</v>
      </c>
      <c r="P234">
        <v>86.668400000000005</v>
      </c>
      <c r="Q234">
        <v>-2905.53</v>
      </c>
      <c r="R234">
        <v>-7059.49</v>
      </c>
      <c r="S234">
        <v>-762.48500000000001</v>
      </c>
      <c r="T234">
        <v>-693.25099999999998</v>
      </c>
    </row>
    <row r="235" spans="1:20" x14ac:dyDescent="0.15">
      <c r="A235">
        <v>231</v>
      </c>
      <c r="B235">
        <v>0</v>
      </c>
      <c r="C235">
        <v>-8785.82</v>
      </c>
      <c r="D235">
        <v>-606.17499999999995</v>
      </c>
      <c r="E235">
        <v>-4971.68</v>
      </c>
      <c r="F235">
        <v>15580.3</v>
      </c>
      <c r="G235">
        <v>-2295.11</v>
      </c>
      <c r="H235">
        <v>-4396.9399999999996</v>
      </c>
      <c r="I235">
        <v>-7640.17</v>
      </c>
      <c r="J235">
        <v>1641.37</v>
      </c>
      <c r="K235">
        <v>361.49099999999999</v>
      </c>
      <c r="L235">
        <v>-7594.72</v>
      </c>
      <c r="M235">
        <v>-1094.25</v>
      </c>
      <c r="N235">
        <v>-3002.37</v>
      </c>
      <c r="O235">
        <v>-7770.58</v>
      </c>
      <c r="P235">
        <v>191.578</v>
      </c>
      <c r="Q235">
        <v>-2956.92</v>
      </c>
      <c r="R235">
        <v>-7272.73</v>
      </c>
      <c r="S235">
        <v>-717.03499999999997</v>
      </c>
      <c r="T235">
        <v>-677.53</v>
      </c>
    </row>
    <row r="236" spans="1:20" x14ac:dyDescent="0.15">
      <c r="A236">
        <v>232</v>
      </c>
      <c r="B236">
        <v>1</v>
      </c>
      <c r="C236">
        <v>-9178.74</v>
      </c>
      <c r="D236">
        <v>-940.04899999999998</v>
      </c>
      <c r="E236">
        <v>-4776.2700000000004</v>
      </c>
      <c r="F236">
        <v>16327</v>
      </c>
      <c r="G236">
        <v>-2968.4</v>
      </c>
      <c r="H236">
        <v>-4485.72</v>
      </c>
      <c r="I236">
        <v>-7630.4</v>
      </c>
      <c r="J236">
        <v>1692.77</v>
      </c>
      <c r="K236">
        <v>456.21899999999999</v>
      </c>
      <c r="L236">
        <v>-7658.01</v>
      </c>
      <c r="M236">
        <v>-1273.93</v>
      </c>
      <c r="N236">
        <v>-3069.49</v>
      </c>
      <c r="O236">
        <v>-7849.59</v>
      </c>
      <c r="P236">
        <v>231.083</v>
      </c>
      <c r="Q236">
        <v>-3130.66</v>
      </c>
      <c r="R236">
        <v>-7509.76</v>
      </c>
      <c r="S236">
        <v>-610.41399999999999</v>
      </c>
      <c r="T236">
        <v>-705.14200000000005</v>
      </c>
    </row>
    <row r="237" spans="1:20" x14ac:dyDescent="0.15">
      <c r="A237">
        <v>233</v>
      </c>
      <c r="B237">
        <v>0</v>
      </c>
      <c r="C237">
        <v>-9378.3799999999992</v>
      </c>
      <c r="D237">
        <v>-1054.74</v>
      </c>
      <c r="E237">
        <v>-4774.1499999999996</v>
      </c>
      <c r="F237">
        <v>16870.3</v>
      </c>
      <c r="G237">
        <v>-3853.22</v>
      </c>
      <c r="H237">
        <v>-4537.12</v>
      </c>
      <c r="I237">
        <v>-7691.57</v>
      </c>
      <c r="J237">
        <v>1665.15</v>
      </c>
      <c r="K237">
        <v>507.61700000000002</v>
      </c>
      <c r="L237">
        <v>-7596.84</v>
      </c>
      <c r="M237">
        <v>-1303.6600000000001</v>
      </c>
      <c r="N237">
        <v>-3081.38</v>
      </c>
      <c r="O237">
        <v>-7962.15</v>
      </c>
      <c r="P237">
        <v>270.58699999999999</v>
      </c>
      <c r="Q237">
        <v>-3160.39</v>
      </c>
      <c r="R237">
        <v>-7646.12</v>
      </c>
      <c r="S237">
        <v>-626.13199999999995</v>
      </c>
      <c r="T237">
        <v>-744.64700000000005</v>
      </c>
    </row>
    <row r="238" spans="1:20" x14ac:dyDescent="0.15">
      <c r="A238">
        <v>234</v>
      </c>
      <c r="B238">
        <v>1</v>
      </c>
      <c r="C238">
        <v>-9502.85</v>
      </c>
      <c r="D238">
        <v>-965.96100000000001</v>
      </c>
      <c r="E238">
        <v>-4813.6499999999996</v>
      </c>
      <c r="F238">
        <v>17551.599999999999</v>
      </c>
      <c r="G238">
        <v>-4694.71</v>
      </c>
      <c r="H238">
        <v>-4979.3100000000004</v>
      </c>
      <c r="I238">
        <v>-7837.69</v>
      </c>
      <c r="J238">
        <v>1692.76</v>
      </c>
      <c r="K238">
        <v>647.79399999999998</v>
      </c>
      <c r="L238">
        <v>-7584.95</v>
      </c>
      <c r="M238">
        <v>-1337.22</v>
      </c>
      <c r="N238">
        <v>-3014.27</v>
      </c>
      <c r="O238">
        <v>-8147.78</v>
      </c>
      <c r="P238">
        <v>276.53500000000003</v>
      </c>
      <c r="Q238">
        <v>-3093.28</v>
      </c>
      <c r="R238">
        <v>-7731.07</v>
      </c>
      <c r="S238">
        <v>-564.96400000000006</v>
      </c>
      <c r="T238">
        <v>-750.59400000000005</v>
      </c>
    </row>
    <row r="239" spans="1:20" x14ac:dyDescent="0.15">
      <c r="A239">
        <v>235</v>
      </c>
      <c r="B239">
        <v>0</v>
      </c>
      <c r="C239">
        <v>-9420.02</v>
      </c>
      <c r="D239">
        <v>-1048.79</v>
      </c>
      <c r="E239">
        <v>-4651.82</v>
      </c>
      <c r="F239">
        <v>18430.5</v>
      </c>
      <c r="G239">
        <v>-5557.86</v>
      </c>
      <c r="H239">
        <v>-5627.1</v>
      </c>
      <c r="I239">
        <v>-7827.92</v>
      </c>
      <c r="J239">
        <v>1732.27</v>
      </c>
      <c r="K239">
        <v>738.69799999999998</v>
      </c>
      <c r="L239">
        <v>-7618.5</v>
      </c>
      <c r="M239">
        <v>-1376.72</v>
      </c>
      <c r="N239">
        <v>-2935.26</v>
      </c>
      <c r="O239">
        <v>-8110.41</v>
      </c>
      <c r="P239">
        <v>276.53500000000003</v>
      </c>
      <c r="Q239">
        <v>-2913.6</v>
      </c>
      <c r="R239">
        <v>-7776.52</v>
      </c>
      <c r="S239">
        <v>-553.06899999999996</v>
      </c>
      <c r="T239">
        <v>-717.03599999999994</v>
      </c>
    </row>
    <row r="240" spans="1:20" x14ac:dyDescent="0.15">
      <c r="A240">
        <v>236</v>
      </c>
      <c r="B240">
        <v>1</v>
      </c>
      <c r="C240">
        <v>-9402.17</v>
      </c>
      <c r="D240">
        <v>-831.73500000000001</v>
      </c>
      <c r="E240">
        <v>-4521.41</v>
      </c>
      <c r="F240">
        <v>19540.5</v>
      </c>
      <c r="G240">
        <v>-6527.63</v>
      </c>
      <c r="H240">
        <v>-6466.47</v>
      </c>
      <c r="I240">
        <v>-7788.42</v>
      </c>
      <c r="J240">
        <v>1771.77</v>
      </c>
      <c r="K240">
        <v>817.70799999999997</v>
      </c>
      <c r="L240">
        <v>-7691.57</v>
      </c>
      <c r="M240">
        <v>-1382.67</v>
      </c>
      <c r="N240">
        <v>-2923.36</v>
      </c>
      <c r="O240">
        <v>-8098.51</v>
      </c>
      <c r="P240">
        <v>142.30699999999999</v>
      </c>
      <c r="Q240">
        <v>-2783.19</v>
      </c>
      <c r="R240">
        <v>-7816.03</v>
      </c>
      <c r="S240">
        <v>-485.95499999999998</v>
      </c>
      <c r="T240">
        <v>-677.53200000000004</v>
      </c>
    </row>
    <row r="241" spans="1:20" x14ac:dyDescent="0.15">
      <c r="A241">
        <v>237</v>
      </c>
      <c r="B241">
        <v>0</v>
      </c>
      <c r="C241">
        <v>-9335.06</v>
      </c>
      <c r="D241">
        <v>-722.98500000000001</v>
      </c>
      <c r="E241">
        <v>-4402.8900000000003</v>
      </c>
      <c r="F241">
        <v>19947.900000000001</v>
      </c>
      <c r="G241">
        <v>-7951.49</v>
      </c>
      <c r="H241">
        <v>-7234.9</v>
      </c>
      <c r="I241">
        <v>-7748.91</v>
      </c>
      <c r="J241">
        <v>1777.72</v>
      </c>
      <c r="K241">
        <v>829.60400000000004</v>
      </c>
      <c r="L241">
        <v>-7737.02</v>
      </c>
      <c r="M241">
        <v>-1282</v>
      </c>
      <c r="N241">
        <v>-2889.81</v>
      </c>
      <c r="O241">
        <v>-7897.17</v>
      </c>
      <c r="P241">
        <v>-15.7119</v>
      </c>
      <c r="Q241">
        <v>-2631.12</v>
      </c>
      <c r="R241">
        <v>-7754.86</v>
      </c>
      <c r="S241">
        <v>-440.50299999999999</v>
      </c>
      <c r="T241">
        <v>-604.471</v>
      </c>
    </row>
    <row r="242" spans="1:20" x14ac:dyDescent="0.15">
      <c r="A242">
        <v>238</v>
      </c>
      <c r="B242">
        <v>1</v>
      </c>
      <c r="C242">
        <v>-9524.5</v>
      </c>
      <c r="D242">
        <v>-543.30700000000002</v>
      </c>
      <c r="E242">
        <v>-4284.38</v>
      </c>
      <c r="F242">
        <v>20056.599999999999</v>
      </c>
      <c r="G242">
        <v>-9586.89</v>
      </c>
      <c r="H242">
        <v>-7951.93</v>
      </c>
      <c r="I242">
        <v>-7675.85</v>
      </c>
      <c r="J242">
        <v>1811.28</v>
      </c>
      <c r="K242">
        <v>796.04700000000003</v>
      </c>
      <c r="L242">
        <v>-7776.52</v>
      </c>
      <c r="M242">
        <v>-1163.49</v>
      </c>
      <c r="N242">
        <v>-2917.42</v>
      </c>
      <c r="O242">
        <v>-7827.92</v>
      </c>
      <c r="P242">
        <v>-106.61799999999999</v>
      </c>
      <c r="Q242">
        <v>-2607.33</v>
      </c>
      <c r="R242">
        <v>-7709.41</v>
      </c>
      <c r="S242">
        <v>-434.55399999999997</v>
      </c>
      <c r="T242">
        <v>-525.46100000000001</v>
      </c>
    </row>
    <row r="243" spans="1:20" x14ac:dyDescent="0.15">
      <c r="A243">
        <v>239</v>
      </c>
      <c r="B243">
        <v>0</v>
      </c>
      <c r="C243">
        <v>-9627.2999999999993</v>
      </c>
      <c r="D243">
        <v>-412.89600000000002</v>
      </c>
      <c r="E243">
        <v>-4199.42</v>
      </c>
      <c r="F243">
        <v>20068.5</v>
      </c>
      <c r="G243">
        <v>-11179</v>
      </c>
      <c r="H243">
        <v>-8562.35</v>
      </c>
      <c r="I243">
        <v>-7596.84</v>
      </c>
      <c r="J243">
        <v>1783.67</v>
      </c>
      <c r="K243">
        <v>823.65499999999997</v>
      </c>
      <c r="L243">
        <v>-7849.58</v>
      </c>
      <c r="M243">
        <v>-1078.53</v>
      </c>
      <c r="N243">
        <v>-2889.81</v>
      </c>
      <c r="O243">
        <v>-7889.09</v>
      </c>
      <c r="P243">
        <v>-185.62700000000001</v>
      </c>
      <c r="Q243">
        <v>-2640.88</v>
      </c>
      <c r="R243">
        <v>-7669.91</v>
      </c>
      <c r="S243">
        <v>-434.55399999999997</v>
      </c>
      <c r="T243">
        <v>-513.56399999999996</v>
      </c>
    </row>
    <row r="244" spans="1:20" x14ac:dyDescent="0.15">
      <c r="A244">
        <v>240</v>
      </c>
      <c r="B244">
        <v>1</v>
      </c>
      <c r="C244">
        <v>-9773.42</v>
      </c>
      <c r="D244">
        <v>-395.04899999999998</v>
      </c>
      <c r="E244">
        <v>-4187.5200000000004</v>
      </c>
      <c r="F244">
        <v>20068.5</v>
      </c>
      <c r="G244">
        <v>-11551.1</v>
      </c>
      <c r="H244">
        <v>-9289.14</v>
      </c>
      <c r="I244">
        <v>-7551.39</v>
      </c>
      <c r="J244">
        <v>1777.72</v>
      </c>
      <c r="K244">
        <v>829.60400000000004</v>
      </c>
      <c r="L244">
        <v>-7928.59</v>
      </c>
      <c r="M244">
        <v>-1033.08</v>
      </c>
      <c r="N244">
        <v>-2917.42</v>
      </c>
      <c r="O244">
        <v>-7900.99</v>
      </c>
      <c r="P244">
        <v>-331.74799999999999</v>
      </c>
      <c r="Q244">
        <v>-2713.94</v>
      </c>
      <c r="R244">
        <v>-7563.29</v>
      </c>
      <c r="S244">
        <v>-468.11</v>
      </c>
      <c r="T244">
        <v>-513.56399999999996</v>
      </c>
    </row>
    <row r="245" spans="1:20" x14ac:dyDescent="0.15">
      <c r="A245">
        <v>241</v>
      </c>
      <c r="B245">
        <v>0</v>
      </c>
      <c r="C245">
        <v>-9797.2199999999993</v>
      </c>
      <c r="D245">
        <v>-361.49400000000003</v>
      </c>
      <c r="E245">
        <v>-4153.97</v>
      </c>
      <c r="F245">
        <v>20068.5</v>
      </c>
      <c r="G245">
        <v>-13621.8</v>
      </c>
      <c r="H245">
        <v>-10576.6</v>
      </c>
      <c r="I245">
        <v>-7679.66</v>
      </c>
      <c r="J245">
        <v>1677.06</v>
      </c>
      <c r="K245">
        <v>762.49300000000005</v>
      </c>
      <c r="L245">
        <v>-8141.82</v>
      </c>
      <c r="M245">
        <v>-1094.24</v>
      </c>
      <c r="N245">
        <v>-2856.25</v>
      </c>
      <c r="O245">
        <v>-8068.76</v>
      </c>
      <c r="P245">
        <v>-355.54399999999998</v>
      </c>
      <c r="Q245">
        <v>-2725.84</v>
      </c>
      <c r="R245">
        <v>-7679.66</v>
      </c>
      <c r="S245">
        <v>-507.61500000000001</v>
      </c>
      <c r="T245">
        <v>-480.00900000000001</v>
      </c>
    </row>
    <row r="246" spans="1:20" x14ac:dyDescent="0.15">
      <c r="A246">
        <v>242</v>
      </c>
      <c r="B246">
        <v>1</v>
      </c>
      <c r="C246">
        <v>-9931.44</v>
      </c>
      <c r="D246">
        <v>-254.87899999999999</v>
      </c>
      <c r="E246">
        <v>-4148.0200000000004</v>
      </c>
      <c r="F246">
        <v>19095.400000000001</v>
      </c>
      <c r="G246">
        <v>-16300.1</v>
      </c>
      <c r="H246">
        <v>-11959.3</v>
      </c>
      <c r="I246">
        <v>-7804.13</v>
      </c>
      <c r="J246">
        <v>1692.76</v>
      </c>
      <c r="K246">
        <v>784.149</v>
      </c>
      <c r="L246">
        <v>-8479.52</v>
      </c>
      <c r="M246">
        <v>-1173.25</v>
      </c>
      <c r="N246">
        <v>-3012.13</v>
      </c>
      <c r="O246">
        <v>-8366.9500000000007</v>
      </c>
      <c r="P246">
        <v>-221.32400000000001</v>
      </c>
      <c r="Q246">
        <v>-2826.51</v>
      </c>
      <c r="R246">
        <v>-7971.9</v>
      </c>
      <c r="S246">
        <v>-580.67399999999998</v>
      </c>
      <c r="T246">
        <v>-507.61399999999998</v>
      </c>
    </row>
    <row r="247" spans="1:20" x14ac:dyDescent="0.15">
      <c r="A247">
        <v>243</v>
      </c>
      <c r="B247">
        <v>0</v>
      </c>
      <c r="C247">
        <v>-10089.5</v>
      </c>
      <c r="D247">
        <v>-304.13900000000001</v>
      </c>
      <c r="E247">
        <v>-4047.35</v>
      </c>
      <c r="F247">
        <v>17882.7</v>
      </c>
      <c r="G247">
        <v>-17952.099999999999</v>
      </c>
      <c r="H247">
        <v>-13073.5</v>
      </c>
      <c r="I247">
        <v>-7989.75</v>
      </c>
      <c r="J247">
        <v>1530.94</v>
      </c>
      <c r="K247">
        <v>756.54399999999998</v>
      </c>
      <c r="L247">
        <v>-8767.9500000000007</v>
      </c>
      <c r="M247">
        <v>-1084.48</v>
      </c>
      <c r="N247">
        <v>-3209.65</v>
      </c>
      <c r="O247">
        <v>-8783.65</v>
      </c>
      <c r="P247">
        <v>-63.305</v>
      </c>
      <c r="Q247">
        <v>-2877.91</v>
      </c>
      <c r="R247">
        <v>-8355.0499999999993</v>
      </c>
      <c r="S247">
        <v>-659.68399999999997</v>
      </c>
      <c r="T247">
        <v>-547.11900000000003</v>
      </c>
    </row>
    <row r="248" spans="1:20" x14ac:dyDescent="0.15">
      <c r="A248">
        <v>244</v>
      </c>
      <c r="B248">
        <v>1</v>
      </c>
      <c r="C248">
        <v>-10314.6</v>
      </c>
      <c r="D248">
        <v>-383.149</v>
      </c>
      <c r="E248">
        <v>-3995.95</v>
      </c>
      <c r="F248">
        <v>16892.900000000001</v>
      </c>
      <c r="G248">
        <v>-17903.8</v>
      </c>
      <c r="H248">
        <v>-13938.8</v>
      </c>
      <c r="I248">
        <v>-8321.49</v>
      </c>
      <c r="J248">
        <v>1434.08</v>
      </c>
      <c r="K248">
        <v>817.70299999999997</v>
      </c>
      <c r="L248">
        <v>-8977.3700000000008</v>
      </c>
      <c r="M248">
        <v>-1033.08</v>
      </c>
      <c r="N248">
        <v>-3340.07</v>
      </c>
      <c r="O248">
        <v>-8714.89</v>
      </c>
      <c r="P248">
        <v>-140.16900000000001</v>
      </c>
      <c r="Q248">
        <v>-2816.75</v>
      </c>
      <c r="R248">
        <v>-8649.43</v>
      </c>
      <c r="S248">
        <v>-705.13800000000003</v>
      </c>
      <c r="T248">
        <v>-553.06899999999996</v>
      </c>
    </row>
    <row r="249" spans="1:20" x14ac:dyDescent="0.15">
      <c r="A249">
        <v>245</v>
      </c>
      <c r="B249">
        <v>0</v>
      </c>
      <c r="C249">
        <v>-10451</v>
      </c>
      <c r="D249">
        <v>-361.495</v>
      </c>
      <c r="E249">
        <v>-3822.23</v>
      </c>
      <c r="F249">
        <v>15609.2</v>
      </c>
      <c r="G249">
        <v>-17587.8</v>
      </c>
      <c r="H249">
        <v>-13795.3</v>
      </c>
      <c r="I249">
        <v>-8408.6</v>
      </c>
      <c r="J249">
        <v>1388.62</v>
      </c>
      <c r="K249">
        <v>896.71199999999999</v>
      </c>
      <c r="L249">
        <v>-9141.34</v>
      </c>
      <c r="M249">
        <v>-926.46500000000003</v>
      </c>
      <c r="N249">
        <v>-3391.47</v>
      </c>
      <c r="O249">
        <v>-8556.8700000000008</v>
      </c>
      <c r="P249">
        <v>-325.79199999999997</v>
      </c>
      <c r="Q249">
        <v>-2871.96</v>
      </c>
      <c r="R249">
        <v>-8959.52</v>
      </c>
      <c r="S249">
        <v>-778.197</v>
      </c>
      <c r="T249">
        <v>-553.06899999999996</v>
      </c>
    </row>
    <row r="250" spans="1:20" x14ac:dyDescent="0.15">
      <c r="A250">
        <v>246</v>
      </c>
      <c r="B250">
        <v>1</v>
      </c>
      <c r="C250">
        <v>-10569.5</v>
      </c>
      <c r="D250">
        <v>-288.43599999999998</v>
      </c>
      <c r="E250">
        <v>-3658.26</v>
      </c>
      <c r="F250">
        <v>13897</v>
      </c>
      <c r="G250">
        <v>-18110.599999999999</v>
      </c>
      <c r="H250">
        <v>-13076.6</v>
      </c>
      <c r="I250">
        <v>-8548.77</v>
      </c>
      <c r="J250">
        <v>1416.23</v>
      </c>
      <c r="K250">
        <v>908.61300000000006</v>
      </c>
      <c r="L250">
        <v>-9366.4699999999993</v>
      </c>
      <c r="M250">
        <v>-774.39700000000005</v>
      </c>
      <c r="N250">
        <v>-3464.53</v>
      </c>
      <c r="O250">
        <v>-8801.5</v>
      </c>
      <c r="P250">
        <v>-254.88200000000001</v>
      </c>
      <c r="Q250">
        <v>-3018.08</v>
      </c>
      <c r="R250">
        <v>-9107.7900000000009</v>
      </c>
      <c r="S250">
        <v>-857.20699999999999</v>
      </c>
      <c r="T250">
        <v>-586.62300000000005</v>
      </c>
    </row>
    <row r="251" spans="1:20" x14ac:dyDescent="0.15">
      <c r="A251">
        <v>247</v>
      </c>
      <c r="B251">
        <v>0</v>
      </c>
      <c r="C251">
        <v>-10620.9</v>
      </c>
      <c r="D251">
        <v>-310.08800000000002</v>
      </c>
      <c r="E251">
        <v>-3600.9</v>
      </c>
      <c r="F251">
        <v>12421.3</v>
      </c>
      <c r="G251">
        <v>-18916.400000000001</v>
      </c>
      <c r="H251">
        <v>-12118.8</v>
      </c>
      <c r="I251">
        <v>-8706.7800000000007</v>
      </c>
      <c r="J251">
        <v>1388.62</v>
      </c>
      <c r="K251">
        <v>908.61300000000006</v>
      </c>
      <c r="L251">
        <v>-9435.73</v>
      </c>
      <c r="M251">
        <v>-649.93200000000002</v>
      </c>
      <c r="N251">
        <v>-3677.76</v>
      </c>
      <c r="O251">
        <v>-8647.7800000000007</v>
      </c>
      <c r="P251">
        <v>-69.260599999999997</v>
      </c>
      <c r="Q251">
        <v>-3108.99</v>
      </c>
      <c r="R251">
        <v>-9192.75</v>
      </c>
      <c r="S251">
        <v>-902.66200000000003</v>
      </c>
      <c r="T251">
        <v>-559.02</v>
      </c>
    </row>
    <row r="252" spans="1:20" x14ac:dyDescent="0.15">
      <c r="A252">
        <v>248</v>
      </c>
      <c r="B252">
        <v>1</v>
      </c>
      <c r="C252">
        <v>-10559.7</v>
      </c>
      <c r="D252">
        <v>-349.59300000000002</v>
      </c>
      <c r="E252">
        <v>-3594.95</v>
      </c>
      <c r="F252">
        <v>12039.3</v>
      </c>
      <c r="G252">
        <v>-19444</v>
      </c>
      <c r="H252">
        <v>-10728.5</v>
      </c>
      <c r="I252">
        <v>-9066.1299999999992</v>
      </c>
      <c r="J252">
        <v>1416.23</v>
      </c>
      <c r="K252">
        <v>942.16700000000003</v>
      </c>
      <c r="L252">
        <v>-9441.68</v>
      </c>
      <c r="M252">
        <v>-699.18600000000004</v>
      </c>
      <c r="N252">
        <v>-3948.34</v>
      </c>
      <c r="O252">
        <v>-8511.41</v>
      </c>
      <c r="P252">
        <v>195.37</v>
      </c>
      <c r="Q252">
        <v>-3355.76</v>
      </c>
      <c r="R252">
        <v>-9171.1</v>
      </c>
      <c r="S252">
        <v>-908.61300000000006</v>
      </c>
      <c r="T252">
        <v>-586.62300000000005</v>
      </c>
    </row>
    <row r="253" spans="1:20" x14ac:dyDescent="0.15">
      <c r="A253">
        <v>249</v>
      </c>
      <c r="B253">
        <v>0</v>
      </c>
      <c r="C253">
        <v>-10581.4</v>
      </c>
      <c r="D253">
        <v>-355.54399999999998</v>
      </c>
      <c r="E253">
        <v>-3729.16</v>
      </c>
      <c r="F253">
        <v>12277.9</v>
      </c>
      <c r="G253">
        <v>-19448.3</v>
      </c>
      <c r="H253">
        <v>-9266.84</v>
      </c>
      <c r="I253">
        <v>-8890.77</v>
      </c>
      <c r="J253">
        <v>1556.39</v>
      </c>
      <c r="K253">
        <v>1149.44</v>
      </c>
      <c r="L253">
        <v>-9341.02</v>
      </c>
      <c r="M253">
        <v>-610.42899999999997</v>
      </c>
      <c r="N253">
        <v>-4157.76</v>
      </c>
      <c r="O253">
        <v>-8795.5400000000009</v>
      </c>
      <c r="P253">
        <v>438.34899999999999</v>
      </c>
      <c r="Q253">
        <v>-3598.74</v>
      </c>
      <c r="R253">
        <v>-9131.59</v>
      </c>
      <c r="S253">
        <v>-1042.83</v>
      </c>
      <c r="T253">
        <v>-525.46699999999998</v>
      </c>
    </row>
    <row r="254" spans="1:20" x14ac:dyDescent="0.15">
      <c r="A254">
        <v>250</v>
      </c>
      <c r="B254">
        <v>1</v>
      </c>
      <c r="C254">
        <v>-10553.8</v>
      </c>
      <c r="D254">
        <v>-389.09699999999998</v>
      </c>
      <c r="E254">
        <v>-3920.73</v>
      </c>
      <c r="F254">
        <v>12426.2</v>
      </c>
      <c r="G254">
        <v>-19000.2</v>
      </c>
      <c r="H254">
        <v>-8677.5499999999993</v>
      </c>
      <c r="I254">
        <v>-9083.9699999999993</v>
      </c>
      <c r="J254">
        <v>1647.3</v>
      </c>
      <c r="K254">
        <v>1185.1500000000001</v>
      </c>
      <c r="L254">
        <v>-9088.2900000000009</v>
      </c>
      <c r="M254">
        <v>-491.91500000000002</v>
      </c>
      <c r="N254">
        <v>-4388.84</v>
      </c>
      <c r="O254">
        <v>-9520.16</v>
      </c>
      <c r="P254">
        <v>507.61200000000002</v>
      </c>
      <c r="Q254">
        <v>-3869.32</v>
      </c>
      <c r="R254">
        <v>-9024.98</v>
      </c>
      <c r="S254">
        <v>-1066.6300000000001</v>
      </c>
      <c r="T254">
        <v>-513.56399999999996</v>
      </c>
    </row>
    <row r="255" spans="1:20" x14ac:dyDescent="0.15">
      <c r="A255">
        <v>251</v>
      </c>
      <c r="B255">
        <v>0</v>
      </c>
      <c r="C255">
        <v>-10547.8</v>
      </c>
      <c r="D255">
        <v>-428.60199999999998</v>
      </c>
      <c r="E255">
        <v>-4218.91</v>
      </c>
      <c r="F255">
        <v>11538.1</v>
      </c>
      <c r="G255">
        <v>-18419.599999999999</v>
      </c>
      <c r="H255">
        <v>-9014.7099999999991</v>
      </c>
      <c r="I255">
        <v>-9092.09</v>
      </c>
      <c r="J255">
        <v>1592.1</v>
      </c>
      <c r="K255">
        <v>1218.7</v>
      </c>
      <c r="L255">
        <v>-8878.8700000000008</v>
      </c>
      <c r="M255">
        <v>-440.50700000000001</v>
      </c>
      <c r="N255">
        <v>-4558.76</v>
      </c>
      <c r="O255">
        <v>-9672.76</v>
      </c>
      <c r="P255">
        <v>748.43299999999999</v>
      </c>
      <c r="Q255">
        <v>-4145.8599999999997</v>
      </c>
      <c r="R255">
        <v>-8973.57</v>
      </c>
      <c r="S255">
        <v>-1133.74</v>
      </c>
      <c r="T255">
        <v>-513.56399999999996</v>
      </c>
    </row>
    <row r="256" spans="1:20" x14ac:dyDescent="0.15">
      <c r="A256">
        <v>252</v>
      </c>
      <c r="B256">
        <v>1</v>
      </c>
      <c r="C256">
        <v>-10581.4</v>
      </c>
      <c r="D256">
        <v>-434.55399999999997</v>
      </c>
      <c r="E256">
        <v>-4501.3999999999996</v>
      </c>
      <c r="F256">
        <v>10538.6</v>
      </c>
      <c r="G256">
        <v>-17927.7</v>
      </c>
      <c r="H256">
        <v>-9622.9699999999993</v>
      </c>
      <c r="I256">
        <v>-9052.58</v>
      </c>
      <c r="J256">
        <v>1714.41</v>
      </c>
      <c r="K256">
        <v>1392.41</v>
      </c>
      <c r="L256">
        <v>-8815.5499999999993</v>
      </c>
      <c r="M256">
        <v>-736.52599999999995</v>
      </c>
      <c r="N256">
        <v>-4683.2299999999996</v>
      </c>
      <c r="O256">
        <v>-9477.39</v>
      </c>
      <c r="P256">
        <v>1092.07</v>
      </c>
      <c r="Q256">
        <v>-4422.3900000000003</v>
      </c>
      <c r="R256">
        <v>-8900.51</v>
      </c>
      <c r="S256">
        <v>-1112.0899999999999</v>
      </c>
      <c r="T256">
        <v>-480.012</v>
      </c>
    </row>
    <row r="257" spans="1:20" x14ac:dyDescent="0.15">
      <c r="A257">
        <v>253</v>
      </c>
      <c r="B257">
        <v>0</v>
      </c>
      <c r="C257">
        <v>-10520.2</v>
      </c>
      <c r="D257">
        <v>-568.76300000000003</v>
      </c>
      <c r="E257">
        <v>-4610.17</v>
      </c>
      <c r="F257">
        <v>10154.9</v>
      </c>
      <c r="G257">
        <v>-17352.900000000001</v>
      </c>
      <c r="H257">
        <v>-10255</v>
      </c>
      <c r="I257">
        <v>-9046.6299999999992</v>
      </c>
      <c r="J257">
        <v>1771.77</v>
      </c>
      <c r="K257">
        <v>1556.39</v>
      </c>
      <c r="L257">
        <v>-8675.39</v>
      </c>
      <c r="M257">
        <v>-823.65099999999995</v>
      </c>
      <c r="N257">
        <v>-4566.88</v>
      </c>
      <c r="O257">
        <v>-9475.23</v>
      </c>
      <c r="P257">
        <v>1078.54</v>
      </c>
      <c r="Q257">
        <v>-4698.92</v>
      </c>
      <c r="R257">
        <v>-8855.06</v>
      </c>
      <c r="S257">
        <v>-1139.69</v>
      </c>
      <c r="T257">
        <v>-406.95499999999998</v>
      </c>
    </row>
    <row r="258" spans="1:20" x14ac:dyDescent="0.15">
      <c r="A258">
        <v>254</v>
      </c>
      <c r="B258">
        <v>1</v>
      </c>
      <c r="C258">
        <v>-10508.3</v>
      </c>
      <c r="D258">
        <v>-726.78099999999995</v>
      </c>
      <c r="E258">
        <v>-4789.84</v>
      </c>
      <c r="F258">
        <v>10213.9</v>
      </c>
      <c r="G258">
        <v>-16257.1</v>
      </c>
      <c r="H258">
        <v>-10484.5</v>
      </c>
      <c r="I258">
        <v>-8979.5300000000007</v>
      </c>
      <c r="J258">
        <v>1844.83</v>
      </c>
      <c r="K258">
        <v>1613.75</v>
      </c>
      <c r="L258">
        <v>-8282.51</v>
      </c>
      <c r="M258">
        <v>-796.05200000000002</v>
      </c>
      <c r="N258">
        <v>-4341.76</v>
      </c>
      <c r="O258">
        <v>-9648.94</v>
      </c>
      <c r="P258">
        <v>865.322</v>
      </c>
      <c r="Q258">
        <v>-4774.1400000000003</v>
      </c>
      <c r="R258">
        <v>-8916.2099999999991</v>
      </c>
      <c r="S258">
        <v>-1145.6400000000001</v>
      </c>
      <c r="T258">
        <v>-428.601</v>
      </c>
    </row>
    <row r="259" spans="1:20" x14ac:dyDescent="0.15">
      <c r="A259">
        <v>255</v>
      </c>
      <c r="B259">
        <v>0</v>
      </c>
      <c r="C259">
        <v>-10575.4</v>
      </c>
      <c r="D259">
        <v>-616.38699999999994</v>
      </c>
      <c r="E259">
        <v>-4953.8100000000004</v>
      </c>
      <c r="F259">
        <v>10667.9</v>
      </c>
      <c r="G259">
        <v>-14568.7</v>
      </c>
      <c r="H259">
        <v>-10072.1</v>
      </c>
      <c r="I259">
        <v>-8967.6200000000008</v>
      </c>
      <c r="J259">
        <v>1990.94</v>
      </c>
      <c r="K259">
        <v>1686.81</v>
      </c>
      <c r="L259">
        <v>-8082.82</v>
      </c>
      <c r="M259">
        <v>-890.75300000000004</v>
      </c>
      <c r="N259">
        <v>-4205.38</v>
      </c>
      <c r="O259">
        <v>-9410.2900000000009</v>
      </c>
      <c r="P259">
        <v>963.81</v>
      </c>
      <c r="Q259">
        <v>-4813.6499999999996</v>
      </c>
      <c r="R259">
        <v>-8961.67</v>
      </c>
      <c r="S259">
        <v>-1112.0899999999999</v>
      </c>
      <c r="T259">
        <v>-367.45100000000002</v>
      </c>
    </row>
    <row r="260" spans="1:20" x14ac:dyDescent="0.15">
      <c r="A260">
        <v>256</v>
      </c>
      <c r="B260">
        <v>1</v>
      </c>
      <c r="C260">
        <v>-10654.4</v>
      </c>
      <c r="D260">
        <v>-458.36900000000003</v>
      </c>
      <c r="E260">
        <v>-5078.2700000000004</v>
      </c>
      <c r="F260">
        <v>12355.8</v>
      </c>
      <c r="G260">
        <v>-7825.41</v>
      </c>
      <c r="H260">
        <v>-7344.21</v>
      </c>
      <c r="I260">
        <v>-8934.07</v>
      </c>
      <c r="J260">
        <v>2115.4</v>
      </c>
      <c r="K260">
        <v>1732.26</v>
      </c>
      <c r="L260">
        <v>-8193.2099999999991</v>
      </c>
      <c r="M260">
        <v>-942.16499999999996</v>
      </c>
      <c r="N260">
        <v>-3919.11</v>
      </c>
      <c r="O260">
        <v>-9295.57</v>
      </c>
      <c r="P260">
        <v>652.11199999999997</v>
      </c>
      <c r="Q260">
        <v>-4249.2299999999996</v>
      </c>
      <c r="R260">
        <v>-8967.6200000000008</v>
      </c>
      <c r="S260">
        <v>-1072.5899999999999</v>
      </c>
      <c r="T260">
        <v>-187.78899999999999</v>
      </c>
    </row>
    <row r="261" spans="1:20" x14ac:dyDescent="0.15">
      <c r="A261">
        <v>257</v>
      </c>
      <c r="B261">
        <v>0</v>
      </c>
      <c r="C261">
        <v>-11001.8</v>
      </c>
      <c r="D261">
        <v>-300.351</v>
      </c>
      <c r="E261">
        <v>-5163.24</v>
      </c>
      <c r="F261">
        <v>16768.3</v>
      </c>
      <c r="G261">
        <v>9931.34</v>
      </c>
      <c r="H261">
        <v>-4860.8100000000004</v>
      </c>
      <c r="I261">
        <v>-9297.17</v>
      </c>
      <c r="J261">
        <v>2066.16</v>
      </c>
      <c r="K261">
        <v>1838.87</v>
      </c>
      <c r="L261">
        <v>-9190</v>
      </c>
      <c r="M261">
        <v>-948.11800000000005</v>
      </c>
      <c r="N261">
        <v>-3133.36</v>
      </c>
      <c r="O261">
        <v>-9753.3700000000008</v>
      </c>
      <c r="P261">
        <v>626.125</v>
      </c>
      <c r="Q261">
        <v>-2269.17</v>
      </c>
      <c r="R261">
        <v>-9101.82</v>
      </c>
      <c r="S261">
        <v>-1133.73</v>
      </c>
      <c r="T261">
        <v>-90.918000000000006</v>
      </c>
    </row>
    <row r="262" spans="1:20" x14ac:dyDescent="0.15">
      <c r="A262">
        <v>258</v>
      </c>
      <c r="B262">
        <v>1</v>
      </c>
      <c r="C262">
        <v>-11665.3</v>
      </c>
      <c r="D262">
        <v>461.57799999999997</v>
      </c>
      <c r="E262">
        <v>-4671.8900000000003</v>
      </c>
      <c r="F262">
        <v>19413.099999999999</v>
      </c>
      <c r="G262">
        <v>18146</v>
      </c>
      <c r="H262">
        <v>-4906.17</v>
      </c>
      <c r="I262">
        <v>-10838.9</v>
      </c>
      <c r="J262">
        <v>1785.85</v>
      </c>
      <c r="K262">
        <v>1756.08</v>
      </c>
      <c r="L262">
        <v>-12013.2</v>
      </c>
      <c r="M262">
        <v>-713.26400000000001</v>
      </c>
      <c r="N262">
        <v>-2130.06</v>
      </c>
      <c r="O262">
        <v>-11682</v>
      </c>
      <c r="P262">
        <v>1101.79</v>
      </c>
      <c r="Q262">
        <v>-526.61699999999996</v>
      </c>
      <c r="R262">
        <v>-9897.2999999999993</v>
      </c>
      <c r="S262">
        <v>-1212.74</v>
      </c>
      <c r="T262">
        <v>122.294</v>
      </c>
    </row>
    <row r="263" spans="1:20" x14ac:dyDescent="0.15">
      <c r="A263">
        <v>259</v>
      </c>
      <c r="B263">
        <v>0</v>
      </c>
      <c r="C263">
        <v>-12342.8</v>
      </c>
      <c r="D263">
        <v>1095.83</v>
      </c>
      <c r="E263">
        <v>-4817.42</v>
      </c>
      <c r="F263">
        <v>18678.900000000001</v>
      </c>
      <c r="G263">
        <v>19181.5</v>
      </c>
      <c r="H263">
        <v>5355.87</v>
      </c>
      <c r="I263">
        <v>-11671.2</v>
      </c>
      <c r="J263">
        <v>1503.36</v>
      </c>
      <c r="K263">
        <v>1704.67</v>
      </c>
      <c r="L263">
        <v>-15167.6</v>
      </c>
      <c r="M263">
        <v>-34.128</v>
      </c>
      <c r="N263">
        <v>-3183.06</v>
      </c>
      <c r="O263">
        <v>-13217.3</v>
      </c>
      <c r="P263">
        <v>2527.16</v>
      </c>
      <c r="Q263">
        <v>-242.98400000000001</v>
      </c>
      <c r="R263">
        <v>-11879.5</v>
      </c>
      <c r="S263">
        <v>-1526.61</v>
      </c>
      <c r="T263">
        <v>90.9191</v>
      </c>
    </row>
    <row r="264" spans="1:20" x14ac:dyDescent="0.15">
      <c r="A264">
        <v>260</v>
      </c>
      <c r="B264">
        <v>1</v>
      </c>
      <c r="C264">
        <v>-12913.8</v>
      </c>
      <c r="D264">
        <v>1487.1</v>
      </c>
      <c r="E264">
        <v>-5865.61</v>
      </c>
      <c r="F264">
        <v>14864.9</v>
      </c>
      <c r="G264">
        <v>3363.78</v>
      </c>
      <c r="H264">
        <v>-1164.06</v>
      </c>
      <c r="I264">
        <v>-11772.5</v>
      </c>
      <c r="J264">
        <v>1428.13</v>
      </c>
      <c r="K264">
        <v>1229.01</v>
      </c>
      <c r="L264">
        <v>-15140.7</v>
      </c>
      <c r="M264">
        <v>884.21100000000001</v>
      </c>
      <c r="N264">
        <v>-6047.88</v>
      </c>
      <c r="O264">
        <v>-13599.4</v>
      </c>
      <c r="P264">
        <v>5482.9</v>
      </c>
      <c r="Q264">
        <v>98.470799999999997</v>
      </c>
      <c r="R264">
        <v>-14488.4</v>
      </c>
      <c r="S264">
        <v>-1882.15</v>
      </c>
      <c r="T264">
        <v>-558.44100000000003</v>
      </c>
    </row>
    <row r="265" spans="1:20" x14ac:dyDescent="0.15">
      <c r="A265">
        <v>261</v>
      </c>
      <c r="B265">
        <v>0</v>
      </c>
      <c r="C265">
        <v>-13164.9</v>
      </c>
      <c r="D265">
        <v>1775.54</v>
      </c>
      <c r="E265">
        <v>-6849.45</v>
      </c>
      <c r="F265">
        <v>12510.7</v>
      </c>
      <c r="G265">
        <v>-14309.5</v>
      </c>
      <c r="H265">
        <v>-4928.21</v>
      </c>
      <c r="I265">
        <v>-11537.6</v>
      </c>
      <c r="J265">
        <v>1388.63</v>
      </c>
      <c r="K265">
        <v>675.94600000000003</v>
      </c>
      <c r="L265">
        <v>-13004.8</v>
      </c>
      <c r="M265">
        <v>1765.22</v>
      </c>
      <c r="N265">
        <v>-6719.61</v>
      </c>
      <c r="O265">
        <v>-13327.3</v>
      </c>
      <c r="P265">
        <v>5629.75</v>
      </c>
      <c r="Q265">
        <v>1466.46</v>
      </c>
      <c r="R265">
        <v>-15195.3</v>
      </c>
      <c r="S265">
        <v>-1969.29</v>
      </c>
      <c r="T265">
        <v>-1309.03</v>
      </c>
    </row>
    <row r="266" spans="1:20" x14ac:dyDescent="0.15">
      <c r="A266">
        <v>262</v>
      </c>
      <c r="B266">
        <v>1</v>
      </c>
      <c r="C266">
        <v>-13496.6</v>
      </c>
      <c r="D266">
        <v>2555.3200000000002</v>
      </c>
      <c r="E266">
        <v>-6791.08</v>
      </c>
      <c r="F266">
        <v>16836.900000000001</v>
      </c>
      <c r="G266">
        <v>-19329.599999999999</v>
      </c>
      <c r="H266">
        <v>-1676.27</v>
      </c>
      <c r="I266">
        <v>-10724.3</v>
      </c>
      <c r="J266">
        <v>1349.12</v>
      </c>
      <c r="K266">
        <v>626.12300000000005</v>
      </c>
      <c r="L266">
        <v>-12138.3</v>
      </c>
      <c r="M266">
        <v>2399.48</v>
      </c>
      <c r="N266">
        <v>-4675.2700000000004</v>
      </c>
      <c r="O266">
        <v>-13105.9</v>
      </c>
      <c r="P266">
        <v>3154.63</v>
      </c>
      <c r="Q266">
        <v>1732.26</v>
      </c>
      <c r="R266">
        <v>-12464.3</v>
      </c>
      <c r="S266">
        <v>-1371.36</v>
      </c>
      <c r="T266">
        <v>-784.73699999999997</v>
      </c>
    </row>
    <row r="267" spans="1:20" x14ac:dyDescent="0.15">
      <c r="A267">
        <v>263</v>
      </c>
      <c r="B267">
        <v>0</v>
      </c>
      <c r="C267">
        <v>-14388.9</v>
      </c>
      <c r="D267">
        <v>2954.73</v>
      </c>
      <c r="E267">
        <v>-6688.24</v>
      </c>
      <c r="F267">
        <v>19436.8</v>
      </c>
      <c r="G267">
        <v>-10727.7</v>
      </c>
      <c r="H267">
        <v>-2603.94</v>
      </c>
      <c r="I267">
        <v>-10620.9</v>
      </c>
      <c r="J267">
        <v>1309.6199999999999</v>
      </c>
      <c r="K267">
        <v>699.17700000000002</v>
      </c>
      <c r="L267">
        <v>-13021.9</v>
      </c>
      <c r="M267">
        <v>2623.01</v>
      </c>
      <c r="N267">
        <v>-2762.77</v>
      </c>
      <c r="O267">
        <v>-13378.1</v>
      </c>
      <c r="P267">
        <v>2558.09</v>
      </c>
      <c r="Q267">
        <v>1872.41</v>
      </c>
      <c r="R267">
        <v>-9520.9</v>
      </c>
      <c r="S267">
        <v>-861.56700000000001</v>
      </c>
      <c r="T267">
        <v>100.048</v>
      </c>
    </row>
    <row r="268" spans="1:20" x14ac:dyDescent="0.15">
      <c r="A268">
        <v>264</v>
      </c>
      <c r="B268">
        <v>1</v>
      </c>
      <c r="C268">
        <v>-15812.7</v>
      </c>
      <c r="D268">
        <v>3237.22</v>
      </c>
      <c r="E268">
        <v>-6575.69</v>
      </c>
      <c r="F268">
        <v>19215.7</v>
      </c>
      <c r="G268">
        <v>603.55899999999997</v>
      </c>
      <c r="H268">
        <v>-3990.98</v>
      </c>
      <c r="I268">
        <v>-10828.1</v>
      </c>
      <c r="J268">
        <v>1471.41</v>
      </c>
      <c r="K268">
        <v>677.54</v>
      </c>
      <c r="L268">
        <v>-14201.1</v>
      </c>
      <c r="M268">
        <v>2244.2399999999998</v>
      </c>
      <c r="N268">
        <v>-2186.87</v>
      </c>
      <c r="O268">
        <v>-12962</v>
      </c>
      <c r="P268">
        <v>3132.2</v>
      </c>
      <c r="Q268">
        <v>1728.49</v>
      </c>
      <c r="R268">
        <v>-8717.09</v>
      </c>
      <c r="S268">
        <v>-857.197</v>
      </c>
      <c r="T268">
        <v>2.1868599999999998</v>
      </c>
    </row>
    <row r="269" spans="1:20" x14ac:dyDescent="0.15">
      <c r="A269">
        <v>265</v>
      </c>
      <c r="B269">
        <v>0</v>
      </c>
      <c r="C269">
        <v>-16978.400000000001</v>
      </c>
      <c r="D269">
        <v>3245.36</v>
      </c>
      <c r="E269">
        <v>-6926.85</v>
      </c>
      <c r="F269">
        <v>15765.5</v>
      </c>
      <c r="G269">
        <v>1592.72</v>
      </c>
      <c r="H269">
        <v>-4221.07</v>
      </c>
      <c r="I269">
        <v>-10696.1</v>
      </c>
      <c r="J269">
        <v>1601.83</v>
      </c>
      <c r="K269">
        <v>403.19400000000002</v>
      </c>
      <c r="L269">
        <v>-14279.1</v>
      </c>
      <c r="M269">
        <v>1367.6</v>
      </c>
      <c r="N269">
        <v>-2301.0100000000002</v>
      </c>
      <c r="O269">
        <v>-11201.2</v>
      </c>
      <c r="P269">
        <v>2266.4899999999998</v>
      </c>
      <c r="Q269">
        <v>960.64099999999996</v>
      </c>
      <c r="R269">
        <v>-9658.0400000000009</v>
      </c>
      <c r="S269">
        <v>-1238.1400000000001</v>
      </c>
      <c r="T269">
        <v>-442.089</v>
      </c>
    </row>
    <row r="270" spans="1:20" x14ac:dyDescent="0.15">
      <c r="A270">
        <v>266</v>
      </c>
      <c r="B270">
        <v>1</v>
      </c>
      <c r="C270">
        <v>-17916.8</v>
      </c>
      <c r="D270">
        <v>2467.79</v>
      </c>
      <c r="E270">
        <v>-6858.18</v>
      </c>
      <c r="F270">
        <v>14029.2</v>
      </c>
      <c r="G270">
        <v>-6388.65</v>
      </c>
      <c r="H270">
        <v>-5669.61</v>
      </c>
      <c r="I270">
        <v>-10364.4</v>
      </c>
      <c r="J270">
        <v>1586.15</v>
      </c>
      <c r="K270">
        <v>-147.68199999999999</v>
      </c>
      <c r="L270">
        <v>-13020</v>
      </c>
      <c r="M270">
        <v>453.03899999999999</v>
      </c>
      <c r="N270">
        <v>-2901.11</v>
      </c>
      <c r="O270">
        <v>-10232.4</v>
      </c>
      <c r="P270">
        <v>215.05</v>
      </c>
      <c r="Q270">
        <v>393.47399999999999</v>
      </c>
      <c r="R270">
        <v>-10306.4</v>
      </c>
      <c r="S270">
        <v>-1471.4</v>
      </c>
      <c r="T270">
        <v>-614.20899999999995</v>
      </c>
    </row>
    <row r="271" spans="1:20" x14ac:dyDescent="0.15">
      <c r="A271">
        <v>267</v>
      </c>
      <c r="B271">
        <v>0</v>
      </c>
      <c r="C271">
        <v>-19227.900000000001</v>
      </c>
      <c r="D271">
        <v>1861.12</v>
      </c>
      <c r="E271">
        <v>-7102.74</v>
      </c>
      <c r="F271">
        <v>12988</v>
      </c>
      <c r="G271">
        <v>-11103.7</v>
      </c>
      <c r="H271">
        <v>-6730.89</v>
      </c>
      <c r="I271">
        <v>-9908.2099999999991</v>
      </c>
      <c r="J271">
        <v>1345.36</v>
      </c>
      <c r="K271">
        <v>-673.15499999999997</v>
      </c>
      <c r="L271">
        <v>-11558.3</v>
      </c>
      <c r="M271">
        <v>148.29900000000001</v>
      </c>
      <c r="N271">
        <v>-2599.8000000000002</v>
      </c>
      <c r="O271">
        <v>-9442.2999999999993</v>
      </c>
      <c r="P271">
        <v>-420.44799999999998</v>
      </c>
      <c r="Q271">
        <v>248.94300000000001</v>
      </c>
      <c r="R271">
        <v>-10020.799999999999</v>
      </c>
      <c r="S271">
        <v>-1333.45</v>
      </c>
      <c r="T271">
        <v>-598.53099999999995</v>
      </c>
    </row>
    <row r="272" spans="1:20" x14ac:dyDescent="0.15">
      <c r="A272">
        <v>268</v>
      </c>
      <c r="B272">
        <v>1</v>
      </c>
      <c r="C272">
        <v>-19973.2</v>
      </c>
      <c r="D272">
        <v>2415.13</v>
      </c>
      <c r="E272">
        <v>-6747.82</v>
      </c>
      <c r="F272">
        <v>11966.9</v>
      </c>
      <c r="G272">
        <v>-8036.74</v>
      </c>
      <c r="H272">
        <v>-6303.54</v>
      </c>
      <c r="I272">
        <v>-9467.7000000000007</v>
      </c>
      <c r="J272">
        <v>934.63599999999997</v>
      </c>
      <c r="K272">
        <v>-985.42899999999997</v>
      </c>
      <c r="L272">
        <v>-11572.7</v>
      </c>
      <c r="M272">
        <v>51.418999999999997</v>
      </c>
      <c r="N272">
        <v>-1555.43</v>
      </c>
      <c r="O272">
        <v>-8518.01</v>
      </c>
      <c r="P272">
        <v>-1715.33</v>
      </c>
      <c r="Q272">
        <v>69.290199999999999</v>
      </c>
      <c r="R272">
        <v>-9485.57</v>
      </c>
      <c r="S272">
        <v>-1001.73</v>
      </c>
      <c r="T272">
        <v>-458.38200000000001</v>
      </c>
    </row>
    <row r="273" spans="1:20" x14ac:dyDescent="0.15">
      <c r="A273">
        <v>269</v>
      </c>
      <c r="B273">
        <v>0</v>
      </c>
      <c r="C273">
        <v>-20135.599999999999</v>
      </c>
      <c r="D273">
        <v>3467.65</v>
      </c>
      <c r="E273">
        <v>-5971.83</v>
      </c>
      <c r="F273">
        <v>10872.6</v>
      </c>
      <c r="G273">
        <v>-4066.21</v>
      </c>
      <c r="H273">
        <v>-5665.51</v>
      </c>
      <c r="I273">
        <v>-9200.89</v>
      </c>
      <c r="J273">
        <v>432.99</v>
      </c>
      <c r="K273">
        <v>-1228.4100000000001</v>
      </c>
      <c r="L273">
        <v>-11379.6</v>
      </c>
      <c r="M273">
        <v>106.6</v>
      </c>
      <c r="N273">
        <v>-1315.58</v>
      </c>
      <c r="O273">
        <v>-8240.86</v>
      </c>
      <c r="P273">
        <v>-3311.19</v>
      </c>
      <c r="Q273">
        <v>-228.876</v>
      </c>
      <c r="R273">
        <v>-9469.27</v>
      </c>
      <c r="S273">
        <v>-847.476</v>
      </c>
      <c r="T273">
        <v>-568.745</v>
      </c>
    </row>
    <row r="274" spans="1:20" x14ac:dyDescent="0.15">
      <c r="A274">
        <v>270</v>
      </c>
      <c r="B274">
        <v>1</v>
      </c>
      <c r="C274">
        <v>-20181.099999999999</v>
      </c>
      <c r="D274">
        <v>3768.64</v>
      </c>
      <c r="E274">
        <v>-5611.9</v>
      </c>
      <c r="F274">
        <v>10102</v>
      </c>
      <c r="G274">
        <v>-2268.73</v>
      </c>
      <c r="H274">
        <v>-5167.63</v>
      </c>
      <c r="I274">
        <v>-9030.9599999999991</v>
      </c>
      <c r="J274">
        <v>20.072299999999998</v>
      </c>
      <c r="K274">
        <v>-1398.35</v>
      </c>
      <c r="L274">
        <v>-10901.8</v>
      </c>
      <c r="M274">
        <v>420.44</v>
      </c>
      <c r="N274">
        <v>-1102.3800000000001</v>
      </c>
      <c r="O274">
        <v>-8787.33</v>
      </c>
      <c r="P274">
        <v>-3958.01</v>
      </c>
      <c r="Q274">
        <v>-108.798</v>
      </c>
      <c r="R274">
        <v>-9548.2800000000007</v>
      </c>
      <c r="S274">
        <v>-728.96199999999999</v>
      </c>
      <c r="T274">
        <v>-693.21600000000001</v>
      </c>
    </row>
    <row r="275" spans="1:20" x14ac:dyDescent="0.15">
      <c r="A275">
        <v>271</v>
      </c>
      <c r="B275">
        <v>0</v>
      </c>
      <c r="C275">
        <v>-20153.5</v>
      </c>
      <c r="D275">
        <v>3255.72</v>
      </c>
      <c r="E275">
        <v>-5469.55</v>
      </c>
      <c r="F275">
        <v>10632.1</v>
      </c>
      <c r="G275">
        <v>-3027.12</v>
      </c>
      <c r="H275">
        <v>-5297.42</v>
      </c>
      <c r="I275">
        <v>-8872.94</v>
      </c>
      <c r="J275">
        <v>-475.61500000000001</v>
      </c>
      <c r="K275">
        <v>-1522.82</v>
      </c>
      <c r="L275">
        <v>-10187</v>
      </c>
      <c r="M275">
        <v>272.77800000000002</v>
      </c>
      <c r="N275">
        <v>-664.07</v>
      </c>
      <c r="O275">
        <v>-9526</v>
      </c>
      <c r="P275">
        <v>-3425.66</v>
      </c>
      <c r="Q275">
        <v>122.27200000000001</v>
      </c>
      <c r="R275">
        <v>-9358.91</v>
      </c>
      <c r="S275">
        <v>-576.90099999999995</v>
      </c>
      <c r="T275">
        <v>-610.44799999999998</v>
      </c>
    </row>
    <row r="276" spans="1:20" x14ac:dyDescent="0.15">
      <c r="A276">
        <v>272</v>
      </c>
      <c r="B276">
        <v>1</v>
      </c>
      <c r="C276">
        <v>-19543.7</v>
      </c>
      <c r="D276">
        <v>2590.1</v>
      </c>
      <c r="E276">
        <v>-6122.61</v>
      </c>
      <c r="F276">
        <v>11215</v>
      </c>
      <c r="G276">
        <v>-3904.38</v>
      </c>
      <c r="H276">
        <v>-6272.47</v>
      </c>
      <c r="I276">
        <v>-8782.01</v>
      </c>
      <c r="J276">
        <v>-922.08199999999999</v>
      </c>
      <c r="K276">
        <v>-1507.15</v>
      </c>
      <c r="L276">
        <v>-9771.84</v>
      </c>
      <c r="M276">
        <v>-266.17</v>
      </c>
      <c r="N276">
        <v>-559.02700000000004</v>
      </c>
      <c r="O276">
        <v>-9773.39</v>
      </c>
      <c r="P276">
        <v>-3586.79</v>
      </c>
      <c r="Q276">
        <v>-9.7134599999999995</v>
      </c>
      <c r="R276">
        <v>-9155.43</v>
      </c>
      <c r="S276">
        <v>-385.33600000000001</v>
      </c>
      <c r="T276">
        <v>-592.57399999999996</v>
      </c>
    </row>
    <row r="277" spans="1:20" x14ac:dyDescent="0.15">
      <c r="A277">
        <v>273</v>
      </c>
      <c r="B277">
        <v>0</v>
      </c>
      <c r="C277">
        <v>-17960.400000000001</v>
      </c>
      <c r="D277">
        <v>3092.65</v>
      </c>
      <c r="E277">
        <v>-7214.62</v>
      </c>
      <c r="F277">
        <v>10962.9</v>
      </c>
      <c r="G277">
        <v>-4532.7</v>
      </c>
      <c r="H277">
        <v>-6741.22</v>
      </c>
      <c r="I277">
        <v>-8770.09</v>
      </c>
      <c r="J277">
        <v>-1255.99</v>
      </c>
      <c r="K277">
        <v>-1333.46</v>
      </c>
      <c r="L277">
        <v>-9516.93</v>
      </c>
      <c r="M277">
        <v>-422.637</v>
      </c>
      <c r="N277">
        <v>-854.98599999999999</v>
      </c>
      <c r="O277">
        <v>-10065.6</v>
      </c>
      <c r="P277">
        <v>-3131.26</v>
      </c>
      <c r="Q277">
        <v>-5.9585699999999999</v>
      </c>
      <c r="R277">
        <v>-9125.64</v>
      </c>
      <c r="S277">
        <v>-187.81299999999999</v>
      </c>
      <c r="T277">
        <v>-525.48099999999999</v>
      </c>
    </row>
    <row r="278" spans="1:20" x14ac:dyDescent="0.15">
      <c r="A278">
        <v>274</v>
      </c>
      <c r="B278">
        <v>1</v>
      </c>
      <c r="C278">
        <v>-15752.5</v>
      </c>
      <c r="D278">
        <v>4374.01</v>
      </c>
      <c r="E278">
        <v>-8595.08</v>
      </c>
      <c r="F278">
        <v>10299.5</v>
      </c>
      <c r="G278">
        <v>-4454.3500000000004</v>
      </c>
      <c r="H278">
        <v>-6526.48</v>
      </c>
      <c r="I278">
        <v>-8803.64</v>
      </c>
      <c r="J278">
        <v>-1437.85</v>
      </c>
      <c r="K278">
        <v>-1270.1199999999999</v>
      </c>
      <c r="L278">
        <v>-9212.81</v>
      </c>
      <c r="M278">
        <v>-233.27799999999999</v>
      </c>
      <c r="N278">
        <v>-1210.53</v>
      </c>
      <c r="O278">
        <v>-10381.6</v>
      </c>
      <c r="P278">
        <v>-2639.33</v>
      </c>
      <c r="Q278">
        <v>167.73</v>
      </c>
      <c r="R278">
        <v>-9259.82</v>
      </c>
      <c r="S278">
        <v>-57.381500000000003</v>
      </c>
      <c r="T278">
        <v>-580.65599999999995</v>
      </c>
    </row>
    <row r="279" spans="1:20" x14ac:dyDescent="0.15">
      <c r="A279">
        <v>275</v>
      </c>
      <c r="B279">
        <v>0</v>
      </c>
      <c r="C279">
        <v>-12924.5</v>
      </c>
      <c r="D279">
        <v>5219.9399999999996</v>
      </c>
      <c r="E279">
        <v>-8608.33</v>
      </c>
      <c r="F279">
        <v>9152.35</v>
      </c>
      <c r="G279">
        <v>-3552.36</v>
      </c>
      <c r="H279">
        <v>-6143.35</v>
      </c>
      <c r="I279">
        <v>-8708.9599999999991</v>
      </c>
      <c r="J279">
        <v>-1662.96</v>
      </c>
      <c r="K279">
        <v>-1264.1600000000001</v>
      </c>
      <c r="L279">
        <v>-8997.42</v>
      </c>
      <c r="M279">
        <v>37.295999999999999</v>
      </c>
      <c r="N279">
        <v>-1297.7</v>
      </c>
      <c r="O279">
        <v>-10496.4</v>
      </c>
      <c r="P279">
        <v>-2869.73</v>
      </c>
      <c r="Q279">
        <v>63.3414</v>
      </c>
      <c r="R279">
        <v>-9451.39</v>
      </c>
      <c r="S279">
        <v>-73.050700000000006</v>
      </c>
      <c r="T279">
        <v>-525.48199999999997</v>
      </c>
    </row>
    <row r="280" spans="1:20" x14ac:dyDescent="0.15">
      <c r="A280">
        <v>276</v>
      </c>
      <c r="B280">
        <v>1</v>
      </c>
      <c r="C280">
        <v>-9900.5499999999993</v>
      </c>
      <c r="D280">
        <v>3454.62</v>
      </c>
      <c r="E280">
        <v>-6626.93</v>
      </c>
      <c r="F280">
        <v>8263.16</v>
      </c>
      <c r="G280">
        <v>-2793.6</v>
      </c>
      <c r="H280">
        <v>-6117.3</v>
      </c>
      <c r="I280">
        <v>-8523.36</v>
      </c>
      <c r="J280">
        <v>-1933.53</v>
      </c>
      <c r="K280">
        <v>-1264.1600000000001</v>
      </c>
      <c r="L280">
        <v>-8766.34</v>
      </c>
      <c r="M280">
        <v>11.918799999999999</v>
      </c>
      <c r="N280">
        <v>-1303.6600000000001</v>
      </c>
      <c r="O280">
        <v>-9870.9500000000007</v>
      </c>
      <c r="P280">
        <v>-2889.82</v>
      </c>
      <c r="Q280">
        <v>73.0505</v>
      </c>
      <c r="R280">
        <v>-9447.64</v>
      </c>
      <c r="S280">
        <v>-45.464300000000001</v>
      </c>
      <c r="T280">
        <v>-513.56399999999996</v>
      </c>
    </row>
    <row r="281" spans="1:20" x14ac:dyDescent="0.15">
      <c r="A281">
        <v>277</v>
      </c>
      <c r="B281">
        <v>0</v>
      </c>
      <c r="C281">
        <v>-8535.9599999999991</v>
      </c>
      <c r="D281">
        <v>-434.91</v>
      </c>
      <c r="E281">
        <v>-4536.93</v>
      </c>
      <c r="F281">
        <v>8808.92</v>
      </c>
      <c r="G281">
        <v>-2518.61</v>
      </c>
      <c r="H281">
        <v>-6223.9</v>
      </c>
      <c r="I281">
        <v>-8258.74</v>
      </c>
      <c r="J281">
        <v>-2142.9699999999998</v>
      </c>
      <c r="K281">
        <v>-1264.1600000000001</v>
      </c>
      <c r="L281">
        <v>-8428.68</v>
      </c>
      <c r="M281">
        <v>-67.090500000000006</v>
      </c>
      <c r="N281">
        <v>-1337.21</v>
      </c>
      <c r="O281">
        <v>-9220.99</v>
      </c>
      <c r="P281">
        <v>-2682.59</v>
      </c>
      <c r="Q281">
        <v>-21.626000000000001</v>
      </c>
      <c r="R281">
        <v>-9206.86</v>
      </c>
      <c r="S281">
        <v>27.585599999999999</v>
      </c>
      <c r="T281">
        <v>-513.56399999999996</v>
      </c>
    </row>
    <row r="282" spans="1:20" x14ac:dyDescent="0.15">
      <c r="A282">
        <v>278</v>
      </c>
      <c r="B282">
        <v>1</v>
      </c>
      <c r="C282">
        <v>-9347.85</v>
      </c>
      <c r="D282">
        <v>-4186.32</v>
      </c>
      <c r="E282">
        <v>-5736.55</v>
      </c>
      <c r="F282">
        <v>10035.1</v>
      </c>
      <c r="G282">
        <v>-2220.4499999999998</v>
      </c>
      <c r="H282">
        <v>-6006.96</v>
      </c>
      <c r="I282">
        <v>-8049.3</v>
      </c>
      <c r="J282">
        <v>-2172.77</v>
      </c>
      <c r="K282">
        <v>-1297.7</v>
      </c>
      <c r="L282">
        <v>-8106.68</v>
      </c>
      <c r="M282">
        <v>-380.91500000000002</v>
      </c>
      <c r="N282">
        <v>-1410.26</v>
      </c>
      <c r="O282">
        <v>-8823.73</v>
      </c>
      <c r="P282">
        <v>-2177.1999999999998</v>
      </c>
      <c r="Q282">
        <v>228.85499999999999</v>
      </c>
      <c r="R282">
        <v>-8829.69</v>
      </c>
      <c r="S282">
        <v>106.595</v>
      </c>
      <c r="T282">
        <v>-480.01900000000001</v>
      </c>
    </row>
    <row r="283" spans="1:20" x14ac:dyDescent="0.15">
      <c r="A283">
        <v>279</v>
      </c>
      <c r="B283">
        <v>0</v>
      </c>
      <c r="C283">
        <v>-9252.33</v>
      </c>
      <c r="D283">
        <v>-2526.64</v>
      </c>
      <c r="E283">
        <v>-6239.56</v>
      </c>
      <c r="F283">
        <v>10902.7</v>
      </c>
      <c r="G283">
        <v>-1568.97</v>
      </c>
      <c r="H283">
        <v>-5529.16</v>
      </c>
      <c r="I283">
        <v>-7818.23</v>
      </c>
      <c r="J283">
        <v>-2172.77</v>
      </c>
      <c r="K283">
        <v>-1270.1199999999999</v>
      </c>
      <c r="L283">
        <v>-7991.92</v>
      </c>
      <c r="M283">
        <v>-837.09100000000001</v>
      </c>
      <c r="N283">
        <v>-1220.9100000000001</v>
      </c>
      <c r="O283">
        <v>-8703</v>
      </c>
      <c r="P283">
        <v>-1624.14</v>
      </c>
      <c r="Q283">
        <v>310.07900000000001</v>
      </c>
      <c r="R283">
        <v>-8434.65</v>
      </c>
      <c r="S283">
        <v>252.69399999999999</v>
      </c>
      <c r="T283">
        <v>-406.97</v>
      </c>
    </row>
    <row r="284" spans="1:20" x14ac:dyDescent="0.15">
      <c r="A284">
        <v>280</v>
      </c>
      <c r="B284">
        <v>1</v>
      </c>
      <c r="C284">
        <v>-8164.77</v>
      </c>
      <c r="D284">
        <v>2999.04</v>
      </c>
      <c r="E284">
        <v>-5677.48</v>
      </c>
      <c r="F284">
        <v>11726.3</v>
      </c>
      <c r="G284">
        <v>-19.270099999999999</v>
      </c>
      <c r="H284">
        <v>-4982.0600000000004</v>
      </c>
      <c r="I284">
        <v>-7715.38</v>
      </c>
      <c r="J284">
        <v>-2072.14</v>
      </c>
      <c r="K284">
        <v>-1163.52</v>
      </c>
      <c r="L284">
        <v>-7980</v>
      </c>
      <c r="M284">
        <v>-1478.87</v>
      </c>
      <c r="N284">
        <v>-983.88099999999997</v>
      </c>
      <c r="O284">
        <v>-8758.17</v>
      </c>
      <c r="P284">
        <v>-936.89200000000005</v>
      </c>
      <c r="Q284">
        <v>349.584</v>
      </c>
      <c r="R284">
        <v>-8173.78</v>
      </c>
      <c r="S284">
        <v>310.07900000000001</v>
      </c>
      <c r="T284">
        <v>-361.505</v>
      </c>
    </row>
    <row r="285" spans="1:20" x14ac:dyDescent="0.15">
      <c r="A285">
        <v>281</v>
      </c>
      <c r="B285">
        <v>0</v>
      </c>
      <c r="C285">
        <v>-4961.0200000000004</v>
      </c>
      <c r="D285">
        <v>6527.44</v>
      </c>
      <c r="E285">
        <v>-5234.75</v>
      </c>
      <c r="F285">
        <v>12555.9</v>
      </c>
      <c r="G285">
        <v>2014.87</v>
      </c>
      <c r="H285">
        <v>-4596.71</v>
      </c>
      <c r="I285">
        <v>-7669.92</v>
      </c>
      <c r="J285">
        <v>-1852.99</v>
      </c>
      <c r="K285">
        <v>-1145.6400000000001</v>
      </c>
      <c r="L285">
        <v>-7980</v>
      </c>
      <c r="M285">
        <v>-1815.01</v>
      </c>
      <c r="N285">
        <v>-948.11800000000005</v>
      </c>
      <c r="O285">
        <v>-8367.56</v>
      </c>
      <c r="P285">
        <v>-561.25</v>
      </c>
      <c r="Q285">
        <v>254.91200000000001</v>
      </c>
      <c r="R285">
        <v>-8070.93</v>
      </c>
      <c r="S285">
        <v>316.03899999999999</v>
      </c>
      <c r="T285">
        <v>-389.089</v>
      </c>
    </row>
    <row r="286" spans="1:20" x14ac:dyDescent="0.15">
      <c r="A286">
        <v>282</v>
      </c>
      <c r="B286">
        <v>1</v>
      </c>
      <c r="C286">
        <v>-2411.9299999999998</v>
      </c>
      <c r="D286">
        <v>7461.98</v>
      </c>
      <c r="E286">
        <v>-3900.49</v>
      </c>
      <c r="F286">
        <v>12815.3</v>
      </c>
      <c r="G286">
        <v>3270.01</v>
      </c>
      <c r="H286">
        <v>-4576.6099999999997</v>
      </c>
      <c r="I286">
        <v>-7563.33</v>
      </c>
      <c r="J286">
        <v>-1515.33</v>
      </c>
      <c r="K286">
        <v>-1179.19</v>
      </c>
      <c r="L286">
        <v>-8080.63</v>
      </c>
      <c r="M286">
        <v>-1722.56</v>
      </c>
      <c r="N286">
        <v>-1216.47</v>
      </c>
      <c r="O286">
        <v>-8363.1200000000008</v>
      </c>
      <c r="P286">
        <v>-379.39</v>
      </c>
      <c r="Q286">
        <v>2.2241499999999998</v>
      </c>
      <c r="R286">
        <v>-8092.55</v>
      </c>
      <c r="S286">
        <v>349.58300000000003</v>
      </c>
      <c r="T286">
        <v>-428.59300000000002</v>
      </c>
    </row>
    <row r="287" spans="1:20" x14ac:dyDescent="0.15">
      <c r="A287">
        <v>283</v>
      </c>
      <c r="B287">
        <v>0</v>
      </c>
      <c r="C287">
        <v>-2423.23</v>
      </c>
      <c r="D287">
        <v>7176.46</v>
      </c>
      <c r="E287">
        <v>-3070.18</v>
      </c>
      <c r="F287">
        <v>12235.3</v>
      </c>
      <c r="G287">
        <v>3034.41</v>
      </c>
      <c r="H287">
        <v>-4649.66</v>
      </c>
      <c r="I287">
        <v>-7511.9</v>
      </c>
      <c r="J287">
        <v>-1025.6199999999999</v>
      </c>
      <c r="K287">
        <v>-1252.23</v>
      </c>
      <c r="L287">
        <v>-8299.77</v>
      </c>
      <c r="M287">
        <v>-1363.28</v>
      </c>
      <c r="N287">
        <v>-1498.96</v>
      </c>
      <c r="O287">
        <v>-8039.61</v>
      </c>
      <c r="P287">
        <v>-623.89099999999996</v>
      </c>
      <c r="Q287">
        <v>-341.39499999999998</v>
      </c>
      <c r="R287">
        <v>-8064.97</v>
      </c>
      <c r="S287">
        <v>389.08800000000002</v>
      </c>
      <c r="T287">
        <v>-468.09800000000001</v>
      </c>
    </row>
    <row r="288" spans="1:20" x14ac:dyDescent="0.15">
      <c r="A288">
        <v>284</v>
      </c>
      <c r="B288">
        <v>1</v>
      </c>
      <c r="C288">
        <v>-2757.15</v>
      </c>
      <c r="D288">
        <v>6003.97</v>
      </c>
      <c r="E288">
        <v>-3298.3</v>
      </c>
      <c r="F288">
        <v>11255.9</v>
      </c>
      <c r="G288">
        <v>2325.5500000000002</v>
      </c>
      <c r="H288">
        <v>-4259.0600000000004</v>
      </c>
      <c r="I288">
        <v>-7673.65</v>
      </c>
      <c r="J288">
        <v>-545.60199999999998</v>
      </c>
      <c r="K288">
        <v>-1331.24</v>
      </c>
      <c r="L288">
        <v>-8469.7099999999991</v>
      </c>
      <c r="M288">
        <v>-901.14599999999996</v>
      </c>
      <c r="N288">
        <v>-1775.49</v>
      </c>
      <c r="O288">
        <v>-8214.7999999999993</v>
      </c>
      <c r="P288">
        <v>-67.809299999999993</v>
      </c>
      <c r="Q288">
        <v>-529.221</v>
      </c>
      <c r="R288">
        <v>-7857.75</v>
      </c>
      <c r="S288">
        <v>462.13499999999999</v>
      </c>
      <c r="T288">
        <v>-541.14499999999998</v>
      </c>
    </row>
    <row r="289" spans="1:20" x14ac:dyDescent="0.15">
      <c r="A289">
        <v>285</v>
      </c>
      <c r="B289">
        <v>0</v>
      </c>
      <c r="C289">
        <v>-2536.5100000000002</v>
      </c>
      <c r="D289">
        <v>4968.66</v>
      </c>
      <c r="E289">
        <v>-3659.8</v>
      </c>
      <c r="F289">
        <v>10564.2</v>
      </c>
      <c r="G289">
        <v>1876.85</v>
      </c>
      <c r="H289">
        <v>-4120.4399999999996</v>
      </c>
      <c r="I289">
        <v>-7770.55</v>
      </c>
      <c r="J289">
        <v>-172.17400000000001</v>
      </c>
      <c r="K289">
        <v>-1276.08</v>
      </c>
      <c r="L289">
        <v>-8325.85</v>
      </c>
      <c r="M289">
        <v>-561.26199999999994</v>
      </c>
      <c r="N289">
        <v>-1850.77</v>
      </c>
      <c r="O289">
        <v>-7988.19</v>
      </c>
      <c r="P289">
        <v>-262.38</v>
      </c>
      <c r="Q289">
        <v>-754.32600000000002</v>
      </c>
      <c r="R289">
        <v>-7587.18</v>
      </c>
      <c r="S289">
        <v>507.60199999999998</v>
      </c>
      <c r="T289">
        <v>-485.98399999999998</v>
      </c>
    </row>
    <row r="290" spans="1:20" x14ac:dyDescent="0.15">
      <c r="A290">
        <v>286</v>
      </c>
      <c r="B290">
        <v>1</v>
      </c>
      <c r="C290">
        <v>-2287.56</v>
      </c>
      <c r="D290">
        <v>4282.92</v>
      </c>
      <c r="E290">
        <v>-3512.21</v>
      </c>
      <c r="F290">
        <v>10099.799999999999</v>
      </c>
      <c r="G290">
        <v>1179.92</v>
      </c>
      <c r="H290">
        <v>-5047.7</v>
      </c>
      <c r="I290">
        <v>-7547.67</v>
      </c>
      <c r="J290">
        <v>451.70699999999999</v>
      </c>
      <c r="K290">
        <v>-1096.45</v>
      </c>
      <c r="L290">
        <v>-8027.7</v>
      </c>
      <c r="M290">
        <v>-412.93700000000001</v>
      </c>
      <c r="N290">
        <v>-1856.73</v>
      </c>
      <c r="O290">
        <v>-7504.44</v>
      </c>
      <c r="P290">
        <v>-81.242099999999994</v>
      </c>
      <c r="Q290">
        <v>-991.35400000000004</v>
      </c>
      <c r="R290">
        <v>-7277.1</v>
      </c>
      <c r="S290">
        <v>580.649</v>
      </c>
      <c r="T290">
        <v>-474.05900000000003</v>
      </c>
    </row>
    <row r="291" spans="1:20" x14ac:dyDescent="0.15">
      <c r="A291">
        <v>287</v>
      </c>
      <c r="B291">
        <v>0</v>
      </c>
      <c r="C291">
        <v>-2050.5300000000002</v>
      </c>
      <c r="D291">
        <v>3785.02</v>
      </c>
      <c r="E291">
        <v>-3040.39</v>
      </c>
      <c r="F291">
        <v>9833</v>
      </c>
      <c r="G291">
        <v>-174.429</v>
      </c>
      <c r="H291">
        <v>-6187.38</v>
      </c>
      <c r="I291">
        <v>-7338.23</v>
      </c>
      <c r="J291">
        <v>1056.2</v>
      </c>
      <c r="K291">
        <v>-865.38</v>
      </c>
      <c r="L291">
        <v>-7745.2</v>
      </c>
      <c r="M291">
        <v>-126.712</v>
      </c>
      <c r="N291">
        <v>-1856.73</v>
      </c>
      <c r="O291">
        <v>-7460.47</v>
      </c>
      <c r="P291">
        <v>463.62799999999999</v>
      </c>
      <c r="Q291">
        <v>-1127.75</v>
      </c>
      <c r="R291">
        <v>-6994.61</v>
      </c>
      <c r="S291">
        <v>592.57399999999996</v>
      </c>
      <c r="T291">
        <v>-440.517</v>
      </c>
    </row>
    <row r="292" spans="1:20" x14ac:dyDescent="0.15">
      <c r="A292">
        <v>288</v>
      </c>
      <c r="B292">
        <v>1</v>
      </c>
      <c r="C292">
        <v>-1779.96</v>
      </c>
      <c r="D292">
        <v>3747.01</v>
      </c>
      <c r="E292">
        <v>-3029.95</v>
      </c>
      <c r="F292">
        <v>10032</v>
      </c>
      <c r="G292">
        <v>-1501.93</v>
      </c>
      <c r="H292">
        <v>-6528</v>
      </c>
      <c r="I292">
        <v>-7006.53</v>
      </c>
      <c r="J292">
        <v>1682.31</v>
      </c>
      <c r="K292">
        <v>-695.43600000000004</v>
      </c>
      <c r="L292">
        <v>-7602.84</v>
      </c>
      <c r="M292">
        <v>289.952</v>
      </c>
      <c r="N292">
        <v>-1823.19</v>
      </c>
      <c r="O292">
        <v>-7097.47</v>
      </c>
      <c r="P292">
        <v>418.90100000000001</v>
      </c>
      <c r="Q292">
        <v>-1212.73</v>
      </c>
      <c r="R292">
        <v>-6751.62</v>
      </c>
      <c r="S292">
        <v>592.57399999999996</v>
      </c>
      <c r="T292">
        <v>-434.55399999999997</v>
      </c>
    </row>
    <row r="293" spans="1:20" x14ac:dyDescent="0.15">
      <c r="A293">
        <v>289</v>
      </c>
      <c r="B293">
        <v>0</v>
      </c>
      <c r="C293">
        <v>-1436.34</v>
      </c>
      <c r="D293">
        <v>3954.22</v>
      </c>
      <c r="E293">
        <v>-3075.42</v>
      </c>
      <c r="F293">
        <v>10409.200000000001</v>
      </c>
      <c r="G293">
        <v>-2168.3000000000002</v>
      </c>
      <c r="H293">
        <v>-6390.11</v>
      </c>
      <c r="I293">
        <v>-7053.49</v>
      </c>
      <c r="J293">
        <v>1911.89</v>
      </c>
      <c r="K293">
        <v>-638.04200000000003</v>
      </c>
      <c r="L293">
        <v>-7551.4</v>
      </c>
      <c r="M293">
        <v>690.96100000000001</v>
      </c>
      <c r="N293">
        <v>-1884.31</v>
      </c>
      <c r="O293">
        <v>-6730</v>
      </c>
      <c r="P293">
        <v>428.59100000000001</v>
      </c>
      <c r="Q293">
        <v>-1325.28</v>
      </c>
      <c r="R293">
        <v>-6615.21</v>
      </c>
      <c r="S293">
        <v>525.49099999999999</v>
      </c>
      <c r="T293">
        <v>-468.096</v>
      </c>
    </row>
    <row r="294" spans="1:20" x14ac:dyDescent="0.15">
      <c r="A294">
        <v>290</v>
      </c>
      <c r="B294">
        <v>1</v>
      </c>
      <c r="C294">
        <v>-1248.51</v>
      </c>
      <c r="D294">
        <v>4057.08</v>
      </c>
      <c r="E294">
        <v>-3014.3</v>
      </c>
      <c r="F294">
        <v>10368.200000000001</v>
      </c>
      <c r="G294">
        <v>-2117.62</v>
      </c>
      <c r="H294">
        <v>-6024.88</v>
      </c>
      <c r="I294">
        <v>-7104.92</v>
      </c>
      <c r="J294">
        <v>1835.12</v>
      </c>
      <c r="K294">
        <v>-799.78599999999994</v>
      </c>
      <c r="L294">
        <v>-7444.82</v>
      </c>
      <c r="M294">
        <v>717.05200000000002</v>
      </c>
      <c r="N294">
        <v>-1929.78</v>
      </c>
      <c r="O294">
        <v>-6709.87</v>
      </c>
      <c r="P294">
        <v>904.13400000000001</v>
      </c>
      <c r="Q294">
        <v>-1376.71</v>
      </c>
      <c r="R294">
        <v>-6530.24</v>
      </c>
      <c r="S294">
        <v>513.56399999999996</v>
      </c>
      <c r="T294">
        <v>-474.05900000000003</v>
      </c>
    </row>
    <row r="295" spans="1:20" x14ac:dyDescent="0.15">
      <c r="A295">
        <v>291</v>
      </c>
      <c r="B295">
        <v>0</v>
      </c>
      <c r="C295">
        <v>-1291.74</v>
      </c>
      <c r="D295">
        <v>4035.47</v>
      </c>
      <c r="E295">
        <v>-3035.92</v>
      </c>
      <c r="F295">
        <v>10283.200000000001</v>
      </c>
      <c r="G295">
        <v>-1355.86</v>
      </c>
      <c r="H295">
        <v>-5462.13</v>
      </c>
      <c r="I295">
        <v>-6909.64</v>
      </c>
      <c r="J295">
        <v>1951.39</v>
      </c>
      <c r="K295">
        <v>-829.60400000000004</v>
      </c>
      <c r="L295">
        <v>-7292.76</v>
      </c>
      <c r="M295">
        <v>644.00599999999997</v>
      </c>
      <c r="N295">
        <v>-2069.91</v>
      </c>
      <c r="O295">
        <v>-6380.43</v>
      </c>
      <c r="P295">
        <v>954.08199999999999</v>
      </c>
      <c r="Q295">
        <v>-1416.21</v>
      </c>
      <c r="R295">
        <v>-6551.85</v>
      </c>
      <c r="S295">
        <v>513.56399999999996</v>
      </c>
      <c r="T295">
        <v>-474.05900000000003</v>
      </c>
    </row>
    <row r="296" spans="1:20" x14ac:dyDescent="0.15">
      <c r="A296">
        <v>292</v>
      </c>
      <c r="B296">
        <v>1</v>
      </c>
      <c r="C296">
        <v>-1571.99</v>
      </c>
      <c r="D296">
        <v>3761.18</v>
      </c>
      <c r="E296">
        <v>-3041.88</v>
      </c>
      <c r="F296">
        <v>10271.299999999999</v>
      </c>
      <c r="G296">
        <v>-453.21300000000002</v>
      </c>
      <c r="H296">
        <v>-5204.97</v>
      </c>
      <c r="I296">
        <v>-6672.61</v>
      </c>
      <c r="J296">
        <v>2142.9499999999998</v>
      </c>
      <c r="K296">
        <v>-695.44</v>
      </c>
      <c r="L296">
        <v>-7302.45</v>
      </c>
      <c r="M296">
        <v>632.07899999999995</v>
      </c>
      <c r="N296">
        <v>-2194.38</v>
      </c>
      <c r="O296">
        <v>-6454.95</v>
      </c>
      <c r="P296">
        <v>746.87300000000005</v>
      </c>
      <c r="Q296">
        <v>-1388.64</v>
      </c>
      <c r="R296">
        <v>-6624.9</v>
      </c>
      <c r="S296">
        <v>446.48200000000003</v>
      </c>
      <c r="T296">
        <v>-507.6</v>
      </c>
    </row>
    <row r="297" spans="1:20" x14ac:dyDescent="0.15">
      <c r="A297">
        <v>293</v>
      </c>
      <c r="B297">
        <v>0</v>
      </c>
      <c r="C297">
        <v>-1955.11</v>
      </c>
      <c r="D297">
        <v>3210.35</v>
      </c>
      <c r="E297">
        <v>-3008.34</v>
      </c>
      <c r="F297">
        <v>10439</v>
      </c>
      <c r="G297">
        <v>-215.41800000000001</v>
      </c>
      <c r="H297">
        <v>-5175.1499999999996</v>
      </c>
      <c r="I297">
        <v>-6469.13</v>
      </c>
      <c r="J297">
        <v>2139.23</v>
      </c>
      <c r="K297">
        <v>-570.96199999999999</v>
      </c>
      <c r="L297">
        <v>-7308.41</v>
      </c>
      <c r="M297">
        <v>632.07899999999995</v>
      </c>
      <c r="N297">
        <v>-2279.36</v>
      </c>
      <c r="O297">
        <v>-6646.51</v>
      </c>
      <c r="P297">
        <v>543.38599999999997</v>
      </c>
      <c r="Q297">
        <v>-1416.21</v>
      </c>
      <c r="R297">
        <v>-6737.45</v>
      </c>
      <c r="S297">
        <v>401.01400000000001</v>
      </c>
      <c r="T297">
        <v>-547.10500000000002</v>
      </c>
    </row>
    <row r="298" spans="1:20" x14ac:dyDescent="0.15">
      <c r="A298">
        <v>294</v>
      </c>
      <c r="B298">
        <v>1</v>
      </c>
      <c r="C298">
        <v>-2316.61</v>
      </c>
      <c r="D298">
        <v>2383</v>
      </c>
      <c r="E298">
        <v>-3237.16</v>
      </c>
      <c r="F298">
        <v>10770.7</v>
      </c>
      <c r="G298">
        <v>-667.08900000000006</v>
      </c>
      <c r="H298">
        <v>-4906.82</v>
      </c>
      <c r="I298">
        <v>-6573.46</v>
      </c>
      <c r="J298">
        <v>2032.65</v>
      </c>
      <c r="K298">
        <v>-653.69000000000005</v>
      </c>
      <c r="L298">
        <v>-7274.87</v>
      </c>
      <c r="M298">
        <v>699.15899999999999</v>
      </c>
      <c r="N298">
        <v>-2358.37</v>
      </c>
      <c r="O298">
        <v>-6978.2</v>
      </c>
      <c r="P298">
        <v>312.322</v>
      </c>
      <c r="Q298">
        <v>-1455.72</v>
      </c>
      <c r="R298">
        <v>-6855.96</v>
      </c>
      <c r="S298">
        <v>327.96899999999999</v>
      </c>
      <c r="T298">
        <v>-620.15</v>
      </c>
    </row>
    <row r="299" spans="1:20" x14ac:dyDescent="0.15">
      <c r="A299">
        <v>295</v>
      </c>
      <c r="B299">
        <v>0</v>
      </c>
      <c r="C299">
        <v>-2772.78</v>
      </c>
      <c r="D299">
        <v>1580.98</v>
      </c>
      <c r="E299">
        <v>-3513.69</v>
      </c>
      <c r="F299">
        <v>11260.4</v>
      </c>
      <c r="G299">
        <v>-1253.69</v>
      </c>
      <c r="H299">
        <v>-4691.41</v>
      </c>
      <c r="I299">
        <v>-6664.4</v>
      </c>
      <c r="J299">
        <v>1947.67</v>
      </c>
      <c r="K299">
        <v>-638.04399999999998</v>
      </c>
      <c r="L299">
        <v>-7201.83</v>
      </c>
      <c r="M299">
        <v>778.16899999999998</v>
      </c>
      <c r="N299">
        <v>-2504.46</v>
      </c>
      <c r="O299">
        <v>-7400.82</v>
      </c>
      <c r="P299">
        <v>41.754399999999997</v>
      </c>
      <c r="Q299">
        <v>-1562.3</v>
      </c>
      <c r="R299">
        <v>-6873.86</v>
      </c>
      <c r="S299">
        <v>282.49900000000002</v>
      </c>
      <c r="T299">
        <v>-598.53899999999999</v>
      </c>
    </row>
    <row r="300" spans="1:20" x14ac:dyDescent="0.15">
      <c r="A300">
        <v>296</v>
      </c>
      <c r="B300">
        <v>1</v>
      </c>
      <c r="C300">
        <v>-3582.23</v>
      </c>
      <c r="D300">
        <v>1025.67</v>
      </c>
      <c r="E300">
        <v>-3723.14</v>
      </c>
      <c r="F300">
        <v>11773.9</v>
      </c>
      <c r="G300">
        <v>-1108.3900000000001</v>
      </c>
      <c r="H300">
        <v>-4527.42</v>
      </c>
      <c r="I300">
        <v>-6709.87</v>
      </c>
      <c r="J300">
        <v>1835.12</v>
      </c>
      <c r="K300">
        <v>-497.92</v>
      </c>
      <c r="L300">
        <v>-7089.28</v>
      </c>
      <c r="M300">
        <v>790.09900000000005</v>
      </c>
      <c r="N300">
        <v>-2561.86</v>
      </c>
      <c r="O300">
        <v>-7533.51</v>
      </c>
      <c r="P300">
        <v>33.5396</v>
      </c>
      <c r="Q300">
        <v>-1580.2</v>
      </c>
      <c r="R300">
        <v>-6873.86</v>
      </c>
      <c r="S300">
        <v>276.53500000000003</v>
      </c>
      <c r="T300">
        <v>-525.495</v>
      </c>
    </row>
    <row r="301" spans="1:20" x14ac:dyDescent="0.15">
      <c r="A301">
        <v>297</v>
      </c>
      <c r="B301">
        <v>0</v>
      </c>
      <c r="C301">
        <v>-4518.41</v>
      </c>
      <c r="D301">
        <v>746.88199999999995</v>
      </c>
      <c r="E301">
        <v>-3719.43</v>
      </c>
      <c r="F301">
        <v>11147.2</v>
      </c>
      <c r="G301">
        <v>-261.68900000000002</v>
      </c>
      <c r="H301">
        <v>-4470.0200000000004</v>
      </c>
      <c r="I301">
        <v>-6615.22</v>
      </c>
      <c r="J301">
        <v>1716.61</v>
      </c>
      <c r="K301">
        <v>-306.36200000000002</v>
      </c>
      <c r="L301">
        <v>-7004.3</v>
      </c>
      <c r="M301">
        <v>924.25599999999997</v>
      </c>
      <c r="N301">
        <v>-2601.36</v>
      </c>
      <c r="O301">
        <v>-7478.36</v>
      </c>
      <c r="P301">
        <v>-128.19200000000001</v>
      </c>
      <c r="Q301">
        <v>-1580.2</v>
      </c>
      <c r="R301">
        <v>-6873.86</v>
      </c>
      <c r="S301">
        <v>276.53500000000003</v>
      </c>
      <c r="T301">
        <v>-547.10299999999995</v>
      </c>
    </row>
    <row r="302" spans="1:20" x14ac:dyDescent="0.15">
      <c r="A302">
        <v>298</v>
      </c>
      <c r="B302">
        <v>1</v>
      </c>
      <c r="C302">
        <v>-5332.36</v>
      </c>
      <c r="D302">
        <v>442.77600000000001</v>
      </c>
      <c r="E302">
        <v>-3713.46</v>
      </c>
      <c r="F302">
        <v>10652.9</v>
      </c>
      <c r="G302">
        <v>15.641500000000001</v>
      </c>
      <c r="H302">
        <v>-4631.75</v>
      </c>
      <c r="I302">
        <v>-6630.86</v>
      </c>
      <c r="J302">
        <v>1564.56</v>
      </c>
      <c r="K302">
        <v>-242.995</v>
      </c>
      <c r="L302">
        <v>-6992.37</v>
      </c>
      <c r="M302">
        <v>914.57899999999995</v>
      </c>
      <c r="N302">
        <v>-2674.4</v>
      </c>
      <c r="O302">
        <v>-7567.05</v>
      </c>
      <c r="P302">
        <v>-359.25400000000002</v>
      </c>
      <c r="Q302">
        <v>-1680.81</v>
      </c>
      <c r="R302">
        <v>-6806.78</v>
      </c>
      <c r="S302">
        <v>209.45599999999999</v>
      </c>
      <c r="T302">
        <v>-519.53</v>
      </c>
    </row>
    <row r="303" spans="1:20" x14ac:dyDescent="0.15">
      <c r="A303">
        <v>299</v>
      </c>
      <c r="B303">
        <v>0</v>
      </c>
      <c r="C303">
        <v>-5921.22</v>
      </c>
      <c r="D303">
        <v>260.89400000000001</v>
      </c>
      <c r="E303">
        <v>-3914.7</v>
      </c>
      <c r="F303">
        <v>10520.2</v>
      </c>
      <c r="G303">
        <v>-698.34799999999996</v>
      </c>
      <c r="H303">
        <v>-4829.28</v>
      </c>
      <c r="I303">
        <v>-6670.37</v>
      </c>
      <c r="J303">
        <v>1473.61</v>
      </c>
      <c r="K303">
        <v>-102.874</v>
      </c>
      <c r="L303">
        <v>-7025.91</v>
      </c>
      <c r="M303">
        <v>875.07500000000005</v>
      </c>
      <c r="N303">
        <v>-2786.95</v>
      </c>
      <c r="O303">
        <v>-7517.87</v>
      </c>
      <c r="P303">
        <v>-361.51</v>
      </c>
      <c r="Q303">
        <v>-1631.63</v>
      </c>
      <c r="R303">
        <v>-6794.85</v>
      </c>
      <c r="S303">
        <v>130.447</v>
      </c>
      <c r="T303">
        <v>-480.02499999999998</v>
      </c>
    </row>
    <row r="304" spans="1:20" x14ac:dyDescent="0.15">
      <c r="A304">
        <v>300</v>
      </c>
      <c r="B304">
        <v>1</v>
      </c>
      <c r="C304">
        <v>-6340.13</v>
      </c>
      <c r="D304">
        <v>-64.8172</v>
      </c>
      <c r="E304">
        <v>-4118.1899999999996</v>
      </c>
      <c r="F304">
        <v>10843.7</v>
      </c>
      <c r="G304">
        <v>-1735.14</v>
      </c>
      <c r="H304">
        <v>-4892.6499999999996</v>
      </c>
      <c r="I304">
        <v>-6642.79</v>
      </c>
      <c r="J304">
        <v>1260.45</v>
      </c>
      <c r="K304">
        <v>-45.471299999999999</v>
      </c>
      <c r="L304">
        <v>-7065.42</v>
      </c>
      <c r="M304">
        <v>802.03099999999995</v>
      </c>
      <c r="N304">
        <v>-2838.39</v>
      </c>
      <c r="O304">
        <v>-7505.94</v>
      </c>
      <c r="P304">
        <v>-355.54399999999998</v>
      </c>
      <c r="Q304">
        <v>-1720.32</v>
      </c>
      <c r="R304">
        <v>-6727.77</v>
      </c>
      <c r="S304">
        <v>51.4377</v>
      </c>
      <c r="T304">
        <v>-474.05900000000003</v>
      </c>
    </row>
    <row r="305" spans="1:20" x14ac:dyDescent="0.15">
      <c r="A305">
        <v>301</v>
      </c>
      <c r="B305">
        <v>0</v>
      </c>
      <c r="C305">
        <v>-6802.26</v>
      </c>
      <c r="D305">
        <v>-487.43599999999998</v>
      </c>
      <c r="E305">
        <v>-4282.17</v>
      </c>
      <c r="F305">
        <v>11104.6</v>
      </c>
      <c r="G305">
        <v>-1862.7</v>
      </c>
      <c r="H305">
        <v>-5032.76</v>
      </c>
      <c r="I305">
        <v>-6636.83</v>
      </c>
      <c r="J305">
        <v>1191.1099999999999</v>
      </c>
      <c r="K305">
        <v>27.5716</v>
      </c>
      <c r="L305">
        <v>-7138.46</v>
      </c>
      <c r="M305">
        <v>655.94600000000003</v>
      </c>
      <c r="N305">
        <v>-2911.43</v>
      </c>
      <c r="O305">
        <v>-7606.55</v>
      </c>
      <c r="P305">
        <v>-422.62099999999998</v>
      </c>
      <c r="Q305">
        <v>-1805.29</v>
      </c>
      <c r="R305">
        <v>-6715.84</v>
      </c>
      <c r="S305">
        <v>5.9666800000000002</v>
      </c>
      <c r="T305">
        <v>-507.59699999999998</v>
      </c>
    </row>
    <row r="306" spans="1:20" x14ac:dyDescent="0.15">
      <c r="A306">
        <v>302</v>
      </c>
      <c r="B306">
        <v>1</v>
      </c>
      <c r="C306">
        <v>-7209.24</v>
      </c>
      <c r="D306">
        <v>-1257.3699999999999</v>
      </c>
      <c r="E306">
        <v>-4574.34</v>
      </c>
      <c r="F306">
        <v>10939.2</v>
      </c>
      <c r="G306">
        <v>-1487.81</v>
      </c>
      <c r="H306">
        <v>-5257.86</v>
      </c>
      <c r="I306">
        <v>-6603.29</v>
      </c>
      <c r="J306">
        <v>1084.53</v>
      </c>
      <c r="K306">
        <v>73.042900000000003</v>
      </c>
      <c r="L306">
        <v>-7251.01</v>
      </c>
      <c r="M306">
        <v>565.00300000000004</v>
      </c>
      <c r="N306">
        <v>-2956.9</v>
      </c>
      <c r="O306">
        <v>-7523.84</v>
      </c>
      <c r="P306">
        <v>-132.71199999999999</v>
      </c>
      <c r="Q306">
        <v>-1783.69</v>
      </c>
      <c r="R306">
        <v>-6615.22</v>
      </c>
      <c r="S306">
        <v>0</v>
      </c>
      <c r="T306">
        <v>-480.02600000000001</v>
      </c>
    </row>
    <row r="307" spans="1:20" x14ac:dyDescent="0.15">
      <c r="A307">
        <v>303</v>
      </c>
      <c r="B307">
        <v>0</v>
      </c>
      <c r="C307">
        <v>-7604.28</v>
      </c>
      <c r="D307">
        <v>-1952.81</v>
      </c>
      <c r="E307">
        <v>-4622.08</v>
      </c>
      <c r="F307">
        <v>10836.3</v>
      </c>
      <c r="G307">
        <v>-1053.26</v>
      </c>
      <c r="H307">
        <v>-5360.74</v>
      </c>
      <c r="I307">
        <v>-6798.55</v>
      </c>
      <c r="J307">
        <v>932.48199999999997</v>
      </c>
      <c r="K307">
        <v>112.548</v>
      </c>
      <c r="L307">
        <v>-7369.52</v>
      </c>
      <c r="M307">
        <v>485.99400000000003</v>
      </c>
      <c r="N307">
        <v>-2962.87</v>
      </c>
      <c r="O307">
        <v>-7405.32</v>
      </c>
      <c r="P307">
        <v>-45.472200000000001</v>
      </c>
      <c r="Q307">
        <v>-1811.26</v>
      </c>
      <c r="R307">
        <v>-6530.25</v>
      </c>
      <c r="S307">
        <v>-33.537700000000001</v>
      </c>
      <c r="T307">
        <v>-474.05900000000003</v>
      </c>
    </row>
    <row r="308" spans="1:20" x14ac:dyDescent="0.15">
      <c r="A308">
        <v>304</v>
      </c>
      <c r="B308">
        <v>1</v>
      </c>
      <c r="C308">
        <v>-8133.48</v>
      </c>
      <c r="D308">
        <v>-2054.2600000000002</v>
      </c>
      <c r="E308">
        <v>-4521.46</v>
      </c>
      <c r="F308">
        <v>10857.9</v>
      </c>
      <c r="G308">
        <v>-920.548</v>
      </c>
      <c r="H308">
        <v>-5406.21</v>
      </c>
      <c r="I308">
        <v>-6800.82</v>
      </c>
      <c r="J308">
        <v>774.46400000000006</v>
      </c>
      <c r="K308">
        <v>219.12700000000001</v>
      </c>
      <c r="L308">
        <v>-7488.03</v>
      </c>
      <c r="M308">
        <v>440.52199999999999</v>
      </c>
      <c r="N308">
        <v>-3063.48</v>
      </c>
      <c r="O308">
        <v>-7353.88</v>
      </c>
      <c r="P308">
        <v>61.107399999999998</v>
      </c>
      <c r="Q308">
        <v>-1917.84</v>
      </c>
      <c r="R308">
        <v>-6484.78</v>
      </c>
      <c r="S308">
        <v>-39.504899999999999</v>
      </c>
      <c r="T308">
        <v>-474.05900000000003</v>
      </c>
    </row>
    <row r="309" spans="1:20" x14ac:dyDescent="0.15">
      <c r="A309">
        <v>305</v>
      </c>
      <c r="B309">
        <v>0</v>
      </c>
      <c r="C309">
        <v>-8552.4</v>
      </c>
      <c r="D309">
        <v>-1886.57</v>
      </c>
      <c r="E309">
        <v>-4268.8</v>
      </c>
      <c r="F309">
        <v>11031.5</v>
      </c>
      <c r="G309">
        <v>-975.68799999999999</v>
      </c>
      <c r="H309">
        <v>-5311.56</v>
      </c>
      <c r="I309">
        <v>-6794.85</v>
      </c>
      <c r="J309">
        <v>616.44500000000005</v>
      </c>
      <c r="K309">
        <v>270.56700000000001</v>
      </c>
      <c r="L309">
        <v>-7472.4</v>
      </c>
      <c r="M309">
        <v>401.017</v>
      </c>
      <c r="N309">
        <v>-3148.46</v>
      </c>
      <c r="O309">
        <v>-7414.99</v>
      </c>
      <c r="P309">
        <v>213.15899999999999</v>
      </c>
      <c r="Q309">
        <v>-2036.35</v>
      </c>
      <c r="R309">
        <v>-6411.73</v>
      </c>
      <c r="S309">
        <v>-106.57899999999999</v>
      </c>
      <c r="T309">
        <v>-474.05900000000003</v>
      </c>
    </row>
    <row r="310" spans="1:20" x14ac:dyDescent="0.15">
      <c r="A310">
        <v>306</v>
      </c>
      <c r="B310">
        <v>1</v>
      </c>
      <c r="C310">
        <v>-8813.2999999999993</v>
      </c>
      <c r="D310">
        <v>-1621.97</v>
      </c>
      <c r="E310">
        <v>-4092.88</v>
      </c>
      <c r="F310">
        <v>11229.1</v>
      </c>
      <c r="G310">
        <v>-1088.23</v>
      </c>
      <c r="H310">
        <v>-5092.4399999999996</v>
      </c>
      <c r="I310">
        <v>-6861.92</v>
      </c>
      <c r="J310">
        <v>592.57399999999996</v>
      </c>
      <c r="K310">
        <v>377.14499999999998</v>
      </c>
      <c r="L310">
        <v>-7432.9</v>
      </c>
      <c r="M310">
        <v>294.43900000000002</v>
      </c>
      <c r="N310">
        <v>-3261.01</v>
      </c>
      <c r="O310">
        <v>-7494</v>
      </c>
      <c r="P310">
        <v>304.10300000000001</v>
      </c>
      <c r="Q310">
        <v>-2121.33</v>
      </c>
      <c r="R310">
        <v>-6332.73</v>
      </c>
      <c r="S310">
        <v>-152.05199999999999</v>
      </c>
      <c r="T310">
        <v>-507.596</v>
      </c>
    </row>
    <row r="311" spans="1:20" x14ac:dyDescent="0.15">
      <c r="A311">
        <v>307</v>
      </c>
      <c r="B311">
        <v>0</v>
      </c>
      <c r="C311">
        <v>-9083.86</v>
      </c>
      <c r="D311">
        <v>-1378.98</v>
      </c>
      <c r="E311">
        <v>-4035.47</v>
      </c>
      <c r="F311">
        <v>11292.4</v>
      </c>
      <c r="G311">
        <v>-1106.1400000000001</v>
      </c>
      <c r="H311">
        <v>-4855.41</v>
      </c>
      <c r="I311">
        <v>-6773.25</v>
      </c>
      <c r="J311">
        <v>525.50099999999998</v>
      </c>
      <c r="K311">
        <v>428.58600000000001</v>
      </c>
      <c r="L311">
        <v>-7426.93</v>
      </c>
      <c r="M311">
        <v>377.14400000000001</v>
      </c>
      <c r="N311">
        <v>-3379.52</v>
      </c>
      <c r="O311">
        <v>-7573.01</v>
      </c>
      <c r="P311">
        <v>148.35599999999999</v>
      </c>
      <c r="Q311">
        <v>-2200.34</v>
      </c>
      <c r="R311">
        <v>-6354.33</v>
      </c>
      <c r="S311">
        <v>-225.09299999999999</v>
      </c>
      <c r="T311">
        <v>-480.02699999999999</v>
      </c>
    </row>
    <row r="312" spans="1:20" x14ac:dyDescent="0.15">
      <c r="A312">
        <v>308</v>
      </c>
      <c r="B312">
        <v>1</v>
      </c>
      <c r="C312">
        <v>-9695.76</v>
      </c>
      <c r="D312">
        <v>-1376.7</v>
      </c>
      <c r="E312">
        <v>-4364.87</v>
      </c>
      <c r="F312">
        <v>11298.4</v>
      </c>
      <c r="G312">
        <v>-871.38400000000001</v>
      </c>
      <c r="H312">
        <v>-4651.92</v>
      </c>
      <c r="I312">
        <v>-6788.88</v>
      </c>
      <c r="J312">
        <v>379.41899999999998</v>
      </c>
      <c r="K312">
        <v>468.09100000000001</v>
      </c>
      <c r="L312">
        <v>-7393.39</v>
      </c>
      <c r="M312">
        <v>361.51299999999998</v>
      </c>
      <c r="N312">
        <v>-3464.5</v>
      </c>
      <c r="O312">
        <v>-7618.48</v>
      </c>
      <c r="P312">
        <v>17.905799999999999</v>
      </c>
      <c r="Q312">
        <v>-2245.81</v>
      </c>
      <c r="R312">
        <v>-6427.37</v>
      </c>
      <c r="S312">
        <v>-203.49299999999999</v>
      </c>
      <c r="T312">
        <v>-507.596</v>
      </c>
    </row>
    <row r="313" spans="1:20" x14ac:dyDescent="0.15">
      <c r="A313">
        <v>309</v>
      </c>
      <c r="B313">
        <v>0</v>
      </c>
      <c r="C313">
        <v>-10736.2</v>
      </c>
      <c r="D313">
        <v>-1315.6</v>
      </c>
      <c r="E313">
        <v>-4927.59</v>
      </c>
      <c r="F313">
        <v>11399</v>
      </c>
      <c r="G313">
        <v>-829.60400000000004</v>
      </c>
      <c r="H313">
        <v>-4622.08</v>
      </c>
      <c r="I313">
        <v>-6794.85</v>
      </c>
      <c r="J313">
        <v>221.4</v>
      </c>
      <c r="K313">
        <v>507.59500000000003</v>
      </c>
      <c r="L313">
        <v>-7387.42</v>
      </c>
      <c r="M313">
        <v>422.61700000000002</v>
      </c>
      <c r="N313">
        <v>-3543.51</v>
      </c>
      <c r="O313">
        <v>-7590.92</v>
      </c>
      <c r="P313">
        <v>33.536099999999998</v>
      </c>
      <c r="Q313">
        <v>-2251.7800000000002</v>
      </c>
      <c r="R313">
        <v>-6539.91</v>
      </c>
      <c r="S313">
        <v>-264.59699999999998</v>
      </c>
      <c r="T313">
        <v>-547.1</v>
      </c>
    </row>
    <row r="314" spans="1:20" x14ac:dyDescent="0.15">
      <c r="A314">
        <v>310</v>
      </c>
      <c r="B314">
        <v>1</v>
      </c>
      <c r="C314">
        <v>-12110.7</v>
      </c>
      <c r="D314">
        <v>-1303.6600000000001</v>
      </c>
      <c r="E314">
        <v>-5486.63</v>
      </c>
      <c r="F314">
        <v>11416.9</v>
      </c>
      <c r="G314">
        <v>-1030.82</v>
      </c>
      <c r="H314">
        <v>-4722.68</v>
      </c>
      <c r="I314">
        <v>-6928.99</v>
      </c>
      <c r="J314">
        <v>63.381500000000003</v>
      </c>
      <c r="K314">
        <v>513.56399999999996</v>
      </c>
      <c r="L314">
        <v>-7387.42</v>
      </c>
      <c r="M314">
        <v>568.697</v>
      </c>
      <c r="N314">
        <v>-3555.44</v>
      </c>
      <c r="O314">
        <v>-7719.09</v>
      </c>
      <c r="P314">
        <v>140.11199999999999</v>
      </c>
      <c r="Q314">
        <v>-2385.92</v>
      </c>
      <c r="R314">
        <v>-6691.96</v>
      </c>
      <c r="S314">
        <v>-310.07</v>
      </c>
      <c r="T314">
        <v>-553.06899999999996</v>
      </c>
    </row>
    <row r="315" spans="1:20" x14ac:dyDescent="0.15">
      <c r="A315">
        <v>311</v>
      </c>
      <c r="B315">
        <v>0</v>
      </c>
      <c r="C315">
        <v>-13633.4</v>
      </c>
      <c r="D315">
        <v>-1236.5899999999999</v>
      </c>
      <c r="E315">
        <v>-5771.41</v>
      </c>
      <c r="F315">
        <v>11383.4</v>
      </c>
      <c r="G315">
        <v>-1033.0999999999999</v>
      </c>
      <c r="H315">
        <v>-4673.5200000000004</v>
      </c>
      <c r="I315">
        <v>-6952.87</v>
      </c>
      <c r="J315">
        <v>173.64699999999999</v>
      </c>
      <c r="K315">
        <v>614.17100000000005</v>
      </c>
      <c r="L315">
        <v>-7454.49</v>
      </c>
      <c r="M315">
        <v>592.57399999999996</v>
      </c>
      <c r="N315">
        <v>-3555.44</v>
      </c>
      <c r="O315">
        <v>-7944.18</v>
      </c>
      <c r="P315">
        <v>191.55500000000001</v>
      </c>
      <c r="Q315">
        <v>-2543.94</v>
      </c>
      <c r="R315">
        <v>-6849.98</v>
      </c>
      <c r="S315">
        <v>-349.57499999999999</v>
      </c>
      <c r="T315">
        <v>-553.06899999999996</v>
      </c>
    </row>
    <row r="316" spans="1:20" x14ac:dyDescent="0.15">
      <c r="A316">
        <v>312</v>
      </c>
      <c r="B316">
        <v>1</v>
      </c>
      <c r="C316">
        <v>-15241.2</v>
      </c>
      <c r="D316">
        <v>-1526.47</v>
      </c>
      <c r="E316">
        <v>-5404.8</v>
      </c>
      <c r="F316">
        <v>11444.5</v>
      </c>
      <c r="G316">
        <v>-1127.73</v>
      </c>
      <c r="H316">
        <v>-4963.3999999999996</v>
      </c>
      <c r="I316">
        <v>-7087.01</v>
      </c>
      <c r="J316">
        <v>365.20100000000002</v>
      </c>
      <c r="K316">
        <v>732.68499999999995</v>
      </c>
      <c r="L316">
        <v>-7499.97</v>
      </c>
      <c r="M316">
        <v>659.64400000000001</v>
      </c>
      <c r="N316">
        <v>-3656.05</v>
      </c>
      <c r="O316">
        <v>-8013.53</v>
      </c>
      <c r="P316">
        <v>29.848400000000002</v>
      </c>
      <c r="Q316">
        <v>-2534.29</v>
      </c>
      <c r="R316">
        <v>-6907.39</v>
      </c>
      <c r="S316">
        <v>-389.08</v>
      </c>
      <c r="T316">
        <v>-620.14</v>
      </c>
    </row>
    <row r="317" spans="1:20" x14ac:dyDescent="0.15">
      <c r="A317">
        <v>313</v>
      </c>
      <c r="B317">
        <v>0</v>
      </c>
      <c r="C317">
        <v>-16626.099999999999</v>
      </c>
      <c r="D317">
        <v>-2049.69</v>
      </c>
      <c r="E317">
        <v>-5064.8900000000003</v>
      </c>
      <c r="F317">
        <v>11557</v>
      </c>
      <c r="G317">
        <v>-1480.99</v>
      </c>
      <c r="H317">
        <v>-5285.41</v>
      </c>
      <c r="I317">
        <v>-7278.56</v>
      </c>
      <c r="J317">
        <v>361.51400000000001</v>
      </c>
      <c r="K317">
        <v>784.12900000000002</v>
      </c>
      <c r="L317">
        <v>-7573.01</v>
      </c>
      <c r="M317">
        <v>638.04899999999998</v>
      </c>
      <c r="N317">
        <v>-3673.96</v>
      </c>
      <c r="O317">
        <v>-7985.97</v>
      </c>
      <c r="P317">
        <v>-33.534999999999997</v>
      </c>
      <c r="Q317">
        <v>-2528.3200000000002</v>
      </c>
      <c r="R317">
        <v>-6980.43</v>
      </c>
      <c r="S317">
        <v>-462.11900000000003</v>
      </c>
      <c r="T317">
        <v>-699.149</v>
      </c>
    </row>
    <row r="318" spans="1:20" x14ac:dyDescent="0.15">
      <c r="A318">
        <v>314</v>
      </c>
      <c r="B318">
        <v>1</v>
      </c>
      <c r="C318">
        <v>-17600.400000000001</v>
      </c>
      <c r="D318">
        <v>-2535.6799999999998</v>
      </c>
      <c r="E318">
        <v>-4782.3900000000003</v>
      </c>
      <c r="F318">
        <v>11776.2</v>
      </c>
      <c r="G318">
        <v>-1876.04</v>
      </c>
      <c r="H318">
        <v>-5668.51</v>
      </c>
      <c r="I318">
        <v>-7409.02</v>
      </c>
      <c r="J318">
        <v>355.54399999999998</v>
      </c>
      <c r="K318">
        <v>924.23599999999999</v>
      </c>
      <c r="L318">
        <v>-7551.41</v>
      </c>
      <c r="M318">
        <v>598.54499999999996</v>
      </c>
      <c r="N318">
        <v>-3673.96</v>
      </c>
      <c r="O318">
        <v>-7912.93</v>
      </c>
      <c r="P318">
        <v>-39.504899999999999</v>
      </c>
      <c r="Q318">
        <v>-2595.38</v>
      </c>
      <c r="R318">
        <v>-6992.37</v>
      </c>
      <c r="S318">
        <v>-406.99099999999999</v>
      </c>
      <c r="T318">
        <v>-744.62300000000005</v>
      </c>
    </row>
    <row r="319" spans="1:20" x14ac:dyDescent="0.15">
      <c r="A319">
        <v>315</v>
      </c>
      <c r="B319">
        <v>0</v>
      </c>
      <c r="C319">
        <v>-18240.7</v>
      </c>
      <c r="D319">
        <v>-2942.66</v>
      </c>
      <c r="E319">
        <v>-4271.12</v>
      </c>
      <c r="F319">
        <v>11879</v>
      </c>
      <c r="G319">
        <v>-2069.88</v>
      </c>
      <c r="H319">
        <v>-6130.62</v>
      </c>
      <c r="I319">
        <v>-7326.32</v>
      </c>
      <c r="J319">
        <v>422.61200000000002</v>
      </c>
      <c r="K319">
        <v>981.65200000000004</v>
      </c>
      <c r="L319">
        <v>-7511.91</v>
      </c>
      <c r="M319">
        <v>592.57399999999996</v>
      </c>
      <c r="N319">
        <v>-3606.89</v>
      </c>
      <c r="O319">
        <v>-7766.85</v>
      </c>
      <c r="P319">
        <v>-39.504899999999999</v>
      </c>
      <c r="Q319">
        <v>-2674.39</v>
      </c>
      <c r="R319">
        <v>-6958.84</v>
      </c>
      <c r="S319">
        <v>-395.04899999999998</v>
      </c>
      <c r="T319">
        <v>-750.59400000000005</v>
      </c>
    </row>
    <row r="320" spans="1:20" x14ac:dyDescent="0.15">
      <c r="A320">
        <v>316</v>
      </c>
      <c r="B320">
        <v>1</v>
      </c>
      <c r="C320">
        <v>-18900.400000000001</v>
      </c>
      <c r="D320">
        <v>-3136.51</v>
      </c>
      <c r="E320">
        <v>-3919.26</v>
      </c>
      <c r="F320">
        <v>12192.8</v>
      </c>
      <c r="G320">
        <v>-2127.29</v>
      </c>
      <c r="H320">
        <v>-6269.34</v>
      </c>
      <c r="I320">
        <v>-7341.95</v>
      </c>
      <c r="J320">
        <v>367.48700000000002</v>
      </c>
      <c r="K320">
        <v>954.09</v>
      </c>
      <c r="L320">
        <v>-7472.4</v>
      </c>
      <c r="M320">
        <v>626.10699999999997</v>
      </c>
      <c r="N320">
        <v>-3561.42</v>
      </c>
      <c r="O320">
        <v>-7273.5</v>
      </c>
      <c r="P320">
        <v>-207.172</v>
      </c>
      <c r="Q320">
        <v>-2753.4</v>
      </c>
      <c r="R320">
        <v>-6986.4</v>
      </c>
      <c r="S320">
        <v>-361.51600000000002</v>
      </c>
      <c r="T320">
        <v>-784.12699999999995</v>
      </c>
    </row>
    <row r="321" spans="1:20" x14ac:dyDescent="0.15">
      <c r="A321">
        <v>317</v>
      </c>
      <c r="B321">
        <v>0</v>
      </c>
      <c r="C321">
        <v>-19840.2</v>
      </c>
      <c r="D321">
        <v>-4132.8500000000004</v>
      </c>
      <c r="E321">
        <v>-3871.48</v>
      </c>
      <c r="F321">
        <v>12481.3</v>
      </c>
      <c r="G321">
        <v>-2099.73</v>
      </c>
      <c r="H321">
        <v>-6214.22</v>
      </c>
      <c r="I321">
        <v>-7448.52</v>
      </c>
      <c r="J321">
        <v>322.01100000000002</v>
      </c>
      <c r="K321">
        <v>981.65099999999995</v>
      </c>
      <c r="L321">
        <v>-7499.97</v>
      </c>
      <c r="M321">
        <v>699.14499999999998</v>
      </c>
      <c r="N321">
        <v>-3488.38</v>
      </c>
      <c r="O321">
        <v>-7391.1</v>
      </c>
      <c r="P321">
        <v>-69.364099999999993</v>
      </c>
      <c r="Q321">
        <v>-2765.35</v>
      </c>
      <c r="R321">
        <v>-7025.91</v>
      </c>
      <c r="S321">
        <v>-355.54399999999998</v>
      </c>
      <c r="T321">
        <v>-823.63199999999995</v>
      </c>
    </row>
    <row r="322" spans="1:20" x14ac:dyDescent="0.15">
      <c r="A322">
        <v>318</v>
      </c>
      <c r="B322">
        <v>1</v>
      </c>
      <c r="C322">
        <v>-20123.599999999999</v>
      </c>
      <c r="D322">
        <v>-5580.28</v>
      </c>
      <c r="E322">
        <v>-4575.67</v>
      </c>
      <c r="F322">
        <v>12791.3</v>
      </c>
      <c r="G322">
        <v>-1959.63</v>
      </c>
      <c r="H322">
        <v>-6001.08</v>
      </c>
      <c r="I322">
        <v>-7432.9</v>
      </c>
      <c r="J322">
        <v>383.10500000000002</v>
      </c>
      <c r="K322">
        <v>954.09</v>
      </c>
      <c r="L322">
        <v>-7573</v>
      </c>
      <c r="M322">
        <v>644.02300000000002</v>
      </c>
      <c r="N322">
        <v>-3509.97</v>
      </c>
      <c r="O322">
        <v>-7527.52</v>
      </c>
      <c r="P322">
        <v>-39.504899999999999</v>
      </c>
      <c r="Q322">
        <v>-2798.88</v>
      </c>
      <c r="R322">
        <v>-7199.54</v>
      </c>
      <c r="S322">
        <v>-322.012</v>
      </c>
      <c r="T322">
        <v>-896.66899999999998</v>
      </c>
    </row>
    <row r="323" spans="1:20" x14ac:dyDescent="0.15">
      <c r="A323">
        <v>319</v>
      </c>
      <c r="B323">
        <v>0</v>
      </c>
      <c r="C323">
        <v>-20181</v>
      </c>
      <c r="D323">
        <v>-6712.6</v>
      </c>
      <c r="E323">
        <v>-4835.22</v>
      </c>
      <c r="F323">
        <v>13006.8</v>
      </c>
      <c r="G323">
        <v>-1734.55</v>
      </c>
      <c r="H323">
        <v>-5696.98</v>
      </c>
      <c r="I323">
        <v>-7393.39</v>
      </c>
      <c r="J323">
        <v>529.17899999999997</v>
      </c>
      <c r="K323">
        <v>914.58600000000001</v>
      </c>
      <c r="L323">
        <v>-7618.48</v>
      </c>
      <c r="M323">
        <v>665.61099999999999</v>
      </c>
      <c r="N323">
        <v>-3448.87</v>
      </c>
      <c r="O323">
        <v>-7646.04</v>
      </c>
      <c r="P323">
        <v>-39.504899999999999</v>
      </c>
      <c r="Q323">
        <v>-2704.25</v>
      </c>
      <c r="R323">
        <v>-7397.06</v>
      </c>
      <c r="S323">
        <v>-316.03899999999999</v>
      </c>
      <c r="T323">
        <v>-1009.21</v>
      </c>
    </row>
    <row r="324" spans="1:20" x14ac:dyDescent="0.15">
      <c r="A324">
        <v>320</v>
      </c>
      <c r="B324">
        <v>1</v>
      </c>
      <c r="C324">
        <v>-20187</v>
      </c>
      <c r="D324">
        <v>-9925.2900000000009</v>
      </c>
      <c r="E324">
        <v>-4020.8</v>
      </c>
      <c r="F324">
        <v>13103.7</v>
      </c>
      <c r="G324">
        <v>-1363.39</v>
      </c>
      <c r="H324">
        <v>-5213.29</v>
      </c>
      <c r="I324">
        <v>-7555.08</v>
      </c>
      <c r="J324">
        <v>318.34399999999999</v>
      </c>
      <c r="K324">
        <v>875.08100000000002</v>
      </c>
      <c r="L324">
        <v>-7825.65</v>
      </c>
      <c r="M324">
        <v>772.18</v>
      </c>
      <c r="N324">
        <v>-3369.86</v>
      </c>
      <c r="O324">
        <v>-7764.55</v>
      </c>
      <c r="P324">
        <v>-73.037099999999995</v>
      </c>
      <c r="Q324">
        <v>-2786.93</v>
      </c>
      <c r="R324">
        <v>-7628.12</v>
      </c>
      <c r="S324">
        <v>-282.50700000000001</v>
      </c>
      <c r="T324">
        <v>-993.596</v>
      </c>
    </row>
    <row r="325" spans="1:20" x14ac:dyDescent="0.15">
      <c r="A325">
        <v>321</v>
      </c>
      <c r="B325">
        <v>0</v>
      </c>
      <c r="C325">
        <v>-20187</v>
      </c>
      <c r="D325">
        <v>-12916.6</v>
      </c>
      <c r="E325">
        <v>-4340.93</v>
      </c>
      <c r="F325">
        <v>13149.2</v>
      </c>
      <c r="G325">
        <v>-1035.4100000000001</v>
      </c>
      <c r="H325">
        <v>-4867.3900000000003</v>
      </c>
      <c r="I325">
        <v>-7853.2</v>
      </c>
      <c r="J325">
        <v>511.25799999999998</v>
      </c>
      <c r="K325">
        <v>969.70399999999995</v>
      </c>
      <c r="L325">
        <v>-8029.14</v>
      </c>
      <c r="M325">
        <v>756.56700000000001</v>
      </c>
      <c r="N325">
        <v>-3458.51</v>
      </c>
      <c r="O325">
        <v>-8117.79</v>
      </c>
      <c r="P325">
        <v>-79.009900000000002</v>
      </c>
      <c r="Q325">
        <v>-2871.91</v>
      </c>
      <c r="R325">
        <v>-7898.68</v>
      </c>
      <c r="S325">
        <v>-276.53500000000003</v>
      </c>
      <c r="T325">
        <v>-987.62300000000005</v>
      </c>
    </row>
    <row r="326" spans="1:20" x14ac:dyDescent="0.15">
      <c r="A326">
        <v>322</v>
      </c>
      <c r="B326">
        <v>1</v>
      </c>
      <c r="C326">
        <v>-20187</v>
      </c>
      <c r="D326">
        <v>-14962.2</v>
      </c>
      <c r="E326">
        <v>-4961.0600000000004</v>
      </c>
      <c r="F326">
        <v>12954</v>
      </c>
      <c r="G326">
        <v>-752.90200000000004</v>
      </c>
      <c r="H326">
        <v>-4350.16</v>
      </c>
      <c r="I326">
        <v>-8102.18</v>
      </c>
      <c r="J326">
        <v>586.601</v>
      </c>
      <c r="K326">
        <v>1021.15</v>
      </c>
      <c r="L326">
        <v>-8226.66</v>
      </c>
      <c r="M326">
        <v>482.34100000000001</v>
      </c>
      <c r="N326">
        <v>-3778.22</v>
      </c>
      <c r="O326">
        <v>-8278.1200000000008</v>
      </c>
      <c r="P326">
        <v>-79.009900000000002</v>
      </c>
      <c r="Q326">
        <v>-3085.05</v>
      </c>
      <c r="R326">
        <v>-8275.81</v>
      </c>
      <c r="S326">
        <v>-243.00299999999999</v>
      </c>
      <c r="T326">
        <v>-1121.75</v>
      </c>
    </row>
    <row r="327" spans="1:20" x14ac:dyDescent="0.15">
      <c r="A327">
        <v>323</v>
      </c>
      <c r="B327">
        <v>0</v>
      </c>
      <c r="C327">
        <v>-20187</v>
      </c>
      <c r="D327">
        <v>-15818.9</v>
      </c>
      <c r="E327">
        <v>-4117.75</v>
      </c>
      <c r="F327">
        <v>12649.9</v>
      </c>
      <c r="G327">
        <v>-442.83800000000002</v>
      </c>
      <c r="H327">
        <v>-3931.22</v>
      </c>
      <c r="I327">
        <v>-8305.67</v>
      </c>
      <c r="J327">
        <v>559.04300000000001</v>
      </c>
      <c r="K327">
        <v>993.59699999999998</v>
      </c>
      <c r="L327">
        <v>-8390.66</v>
      </c>
      <c r="M327">
        <v>266.89699999999999</v>
      </c>
      <c r="N327">
        <v>-3966.1</v>
      </c>
      <c r="O327">
        <v>-8597.82</v>
      </c>
      <c r="P327">
        <v>155.71</v>
      </c>
      <c r="Q327">
        <v>-3087.36</v>
      </c>
      <c r="R327">
        <v>-8704.39</v>
      </c>
      <c r="S327">
        <v>-237.03</v>
      </c>
      <c r="T327">
        <v>-1145.6400000000001</v>
      </c>
    </row>
    <row r="328" spans="1:20" x14ac:dyDescent="0.15">
      <c r="A328">
        <v>324</v>
      </c>
      <c r="B328">
        <v>1</v>
      </c>
      <c r="C328">
        <v>-19516.400000000001</v>
      </c>
      <c r="D328">
        <v>-16088.1</v>
      </c>
      <c r="E328">
        <v>-3849.9</v>
      </c>
      <c r="F328">
        <v>12367.4</v>
      </c>
      <c r="G328">
        <v>-93.27</v>
      </c>
      <c r="H328">
        <v>-3770.89</v>
      </c>
      <c r="I328">
        <v>-8402.6</v>
      </c>
      <c r="J328">
        <v>318.35199999999998</v>
      </c>
      <c r="K328">
        <v>1054.69</v>
      </c>
      <c r="L328">
        <v>-8548.67</v>
      </c>
      <c r="M328">
        <v>270.56099999999998</v>
      </c>
      <c r="N328">
        <v>-4023.53</v>
      </c>
      <c r="O328">
        <v>-8785.7000000000007</v>
      </c>
      <c r="P328">
        <v>331.649</v>
      </c>
      <c r="Q328">
        <v>-3148.45</v>
      </c>
      <c r="R328">
        <v>-8971.2800000000007</v>
      </c>
      <c r="S328">
        <v>-203.499</v>
      </c>
      <c r="T328">
        <v>-1179.17</v>
      </c>
    </row>
    <row r="329" spans="1:20" x14ac:dyDescent="0.15">
      <c r="A329">
        <v>325</v>
      </c>
      <c r="B329">
        <v>0</v>
      </c>
      <c r="C329">
        <v>-17452.099999999999</v>
      </c>
      <c r="D329">
        <v>-16956.3</v>
      </c>
      <c r="E329">
        <v>-5039.09</v>
      </c>
      <c r="F329">
        <v>12258.5</v>
      </c>
      <c r="G329">
        <v>61.087299999999999</v>
      </c>
      <c r="H329">
        <v>-3518.25</v>
      </c>
      <c r="I329">
        <v>-8615.73</v>
      </c>
      <c r="J329">
        <v>276.53500000000003</v>
      </c>
      <c r="K329">
        <v>1100.1600000000001</v>
      </c>
      <c r="L329">
        <v>-8673.16</v>
      </c>
      <c r="M329">
        <v>343.596</v>
      </c>
      <c r="N329">
        <v>-4096.5600000000004</v>
      </c>
      <c r="O329">
        <v>-8977.25</v>
      </c>
      <c r="P329">
        <v>389.07499999999999</v>
      </c>
      <c r="Q329">
        <v>-3227.46</v>
      </c>
      <c r="R329">
        <v>-9241.84</v>
      </c>
      <c r="S329">
        <v>-163.994</v>
      </c>
      <c r="T329">
        <v>-1218.68</v>
      </c>
    </row>
    <row r="330" spans="1:20" x14ac:dyDescent="0.15">
      <c r="A330">
        <v>326</v>
      </c>
      <c r="B330">
        <v>1</v>
      </c>
      <c r="C330">
        <v>-15093.8</v>
      </c>
      <c r="D330">
        <v>-18379.8</v>
      </c>
      <c r="E330">
        <v>-6327.13</v>
      </c>
      <c r="F330">
        <v>12213</v>
      </c>
      <c r="G330">
        <v>11.9489</v>
      </c>
      <c r="H330">
        <v>-3409.37</v>
      </c>
      <c r="I330">
        <v>-8819.23</v>
      </c>
      <c r="J330">
        <v>276.53500000000003</v>
      </c>
      <c r="K330">
        <v>1206.73</v>
      </c>
      <c r="L330">
        <v>-8892.27</v>
      </c>
      <c r="M330">
        <v>456.13600000000002</v>
      </c>
      <c r="N330">
        <v>-4209.1000000000004</v>
      </c>
      <c r="O330">
        <v>-9074.19</v>
      </c>
      <c r="P330">
        <v>395.04899999999998</v>
      </c>
      <c r="Q330">
        <v>-3239.4</v>
      </c>
      <c r="R330">
        <v>-9384.25</v>
      </c>
      <c r="S330">
        <v>-158.02000000000001</v>
      </c>
      <c r="T330">
        <v>-1258.18</v>
      </c>
    </row>
    <row r="331" spans="1:20" x14ac:dyDescent="0.15">
      <c r="A331">
        <v>327</v>
      </c>
      <c r="B331">
        <v>0</v>
      </c>
      <c r="C331">
        <v>-13461.2</v>
      </c>
      <c r="D331">
        <v>-19478.599999999999</v>
      </c>
      <c r="E331">
        <v>-6987.74</v>
      </c>
      <c r="F331">
        <v>12307.6</v>
      </c>
      <c r="G331">
        <v>-167.65100000000001</v>
      </c>
      <c r="H331">
        <v>-3363.89</v>
      </c>
      <c r="I331">
        <v>-9050.2900000000009</v>
      </c>
      <c r="J331">
        <v>310.065</v>
      </c>
      <c r="K331">
        <v>1224.6500000000001</v>
      </c>
      <c r="L331">
        <v>-9062.24</v>
      </c>
      <c r="M331">
        <v>541.12</v>
      </c>
      <c r="N331">
        <v>-4159.97</v>
      </c>
      <c r="O331">
        <v>-9454.9699999999993</v>
      </c>
      <c r="P331">
        <v>361.51900000000001</v>
      </c>
      <c r="Q331">
        <v>-3172.34</v>
      </c>
      <c r="R331">
        <v>-9603.35</v>
      </c>
      <c r="S331">
        <v>-158.02000000000001</v>
      </c>
      <c r="T331">
        <v>-1264.1600000000001</v>
      </c>
    </row>
    <row r="332" spans="1:20" x14ac:dyDescent="0.15">
      <c r="A332">
        <v>328</v>
      </c>
      <c r="B332">
        <v>1</v>
      </c>
      <c r="C332">
        <v>-12664.1</v>
      </c>
      <c r="D332">
        <v>-20036.3</v>
      </c>
      <c r="E332">
        <v>-6568.43</v>
      </c>
      <c r="F332">
        <v>12593.8</v>
      </c>
      <c r="G332">
        <v>-197.52500000000001</v>
      </c>
      <c r="H332">
        <v>-3190.27</v>
      </c>
      <c r="I332">
        <v>-9186.7199999999993</v>
      </c>
      <c r="J332">
        <v>248.98</v>
      </c>
      <c r="K332">
        <v>1325.24</v>
      </c>
      <c r="L332">
        <v>-9220.25</v>
      </c>
      <c r="M332">
        <v>519.53899999999999</v>
      </c>
      <c r="N332">
        <v>-4080.96</v>
      </c>
      <c r="O332">
        <v>-9285.98</v>
      </c>
      <c r="P332">
        <v>154.36500000000001</v>
      </c>
      <c r="Q332">
        <v>-3126.86</v>
      </c>
      <c r="R332">
        <v>-9672.73</v>
      </c>
      <c r="S332">
        <v>-124.49</v>
      </c>
      <c r="T332">
        <v>-1297.69</v>
      </c>
    </row>
    <row r="333" spans="1:20" x14ac:dyDescent="0.15">
      <c r="A333">
        <v>329</v>
      </c>
      <c r="B333">
        <v>0</v>
      </c>
      <c r="C333">
        <v>-12093.2</v>
      </c>
      <c r="D333">
        <v>-20175.099999999999</v>
      </c>
      <c r="E333">
        <v>-5808.22</v>
      </c>
      <c r="F333">
        <v>12842.8</v>
      </c>
      <c r="G333">
        <v>-197.52500000000001</v>
      </c>
      <c r="H333">
        <v>-3059.81</v>
      </c>
      <c r="I333">
        <v>-9305.24</v>
      </c>
      <c r="J333">
        <v>237.03</v>
      </c>
      <c r="K333">
        <v>1376.7</v>
      </c>
      <c r="L333">
        <v>-9244.15</v>
      </c>
      <c r="M333">
        <v>345.916</v>
      </c>
      <c r="N333">
        <v>-4069.01</v>
      </c>
      <c r="O333">
        <v>-9177.09</v>
      </c>
      <c r="P333">
        <v>-116.193</v>
      </c>
      <c r="Q333">
        <v>-3221.48</v>
      </c>
      <c r="R333">
        <v>-9712.24</v>
      </c>
      <c r="S333">
        <v>-51.455500000000001</v>
      </c>
      <c r="T333">
        <v>-1370.72</v>
      </c>
    </row>
    <row r="334" spans="1:20" x14ac:dyDescent="0.15">
      <c r="A334">
        <v>330</v>
      </c>
      <c r="B334">
        <v>1</v>
      </c>
      <c r="C334">
        <v>-11506.6</v>
      </c>
      <c r="D334">
        <v>-20187</v>
      </c>
      <c r="E334">
        <v>-4884</v>
      </c>
      <c r="F334">
        <v>13146.8</v>
      </c>
      <c r="G334">
        <v>-231.054</v>
      </c>
      <c r="H334">
        <v>-3142.47</v>
      </c>
      <c r="I334">
        <v>-9390.2199999999993</v>
      </c>
      <c r="J334">
        <v>304.08800000000002</v>
      </c>
      <c r="K334">
        <v>1416.2</v>
      </c>
      <c r="L334">
        <v>-9277.68</v>
      </c>
      <c r="M334">
        <v>81.333799999999997</v>
      </c>
      <c r="N334">
        <v>-4136.07</v>
      </c>
      <c r="O334">
        <v>-9299.26</v>
      </c>
      <c r="P334">
        <v>-292.137</v>
      </c>
      <c r="Q334">
        <v>-3306.46</v>
      </c>
      <c r="R334">
        <v>-9718.2099999999991</v>
      </c>
      <c r="S334">
        <v>27.553799999999999</v>
      </c>
      <c r="T334">
        <v>-1416.2</v>
      </c>
    </row>
    <row r="335" spans="1:20" x14ac:dyDescent="0.15">
      <c r="A335">
        <v>331</v>
      </c>
      <c r="B335">
        <v>0</v>
      </c>
      <c r="C335">
        <v>-11182.2</v>
      </c>
      <c r="D335">
        <v>-20187</v>
      </c>
      <c r="E335">
        <v>-3667.66</v>
      </c>
      <c r="F335">
        <v>13295.2</v>
      </c>
      <c r="G335">
        <v>-203.5</v>
      </c>
      <c r="H335">
        <v>-3361.57</v>
      </c>
      <c r="I335">
        <v>-9368.64</v>
      </c>
      <c r="J335">
        <v>248.98099999999999</v>
      </c>
      <c r="K335">
        <v>1455.71</v>
      </c>
      <c r="L335">
        <v>-9116.01</v>
      </c>
      <c r="M335">
        <v>-195.19900000000001</v>
      </c>
      <c r="N335">
        <v>-4215.08</v>
      </c>
      <c r="O335">
        <v>-9524.34</v>
      </c>
      <c r="P335">
        <v>-416.62700000000001</v>
      </c>
      <c r="Q335">
        <v>-3553.12</v>
      </c>
      <c r="R335">
        <v>-9617.6299999999992</v>
      </c>
      <c r="S335">
        <v>140.09200000000001</v>
      </c>
      <c r="T335">
        <v>-1455.71</v>
      </c>
    </row>
    <row r="336" spans="1:20" x14ac:dyDescent="0.15">
      <c r="A336">
        <v>332</v>
      </c>
      <c r="B336">
        <v>1</v>
      </c>
      <c r="C336">
        <v>-11207.4</v>
      </c>
      <c r="D336">
        <v>-19315.3</v>
      </c>
      <c r="E336">
        <v>-3342.32</v>
      </c>
      <c r="F336">
        <v>13547.9</v>
      </c>
      <c r="G336">
        <v>-197.52500000000001</v>
      </c>
      <c r="H336">
        <v>-3732.71</v>
      </c>
      <c r="I336">
        <v>-9396.2000000000007</v>
      </c>
      <c r="J336">
        <v>304.08699999999999</v>
      </c>
      <c r="K336">
        <v>1495.21</v>
      </c>
      <c r="L336">
        <v>-8851.43</v>
      </c>
      <c r="M336">
        <v>-471.73099999999999</v>
      </c>
      <c r="N336">
        <v>-4428.2</v>
      </c>
      <c r="O336">
        <v>-9493.14</v>
      </c>
      <c r="P336">
        <v>-367.49700000000001</v>
      </c>
      <c r="Q336">
        <v>-3930.24</v>
      </c>
      <c r="R336">
        <v>-9331.4699999999993</v>
      </c>
      <c r="S336">
        <v>258.60599999999999</v>
      </c>
      <c r="T336">
        <v>-1495.21</v>
      </c>
    </row>
    <row r="337" spans="1:20" x14ac:dyDescent="0.15">
      <c r="A337">
        <v>333</v>
      </c>
      <c r="B337">
        <v>0</v>
      </c>
      <c r="C337">
        <v>-11554.7</v>
      </c>
      <c r="D337">
        <v>-16913.5</v>
      </c>
      <c r="E337">
        <v>-3083.71</v>
      </c>
      <c r="F337">
        <v>13690.3</v>
      </c>
      <c r="G337">
        <v>70.703800000000001</v>
      </c>
      <c r="H337">
        <v>-4228.34</v>
      </c>
      <c r="I337">
        <v>-9368.64</v>
      </c>
      <c r="J337">
        <v>383.09699999999998</v>
      </c>
      <c r="K337">
        <v>1434.13</v>
      </c>
      <c r="L337">
        <v>-8675.48</v>
      </c>
      <c r="M337">
        <v>-345.92099999999999</v>
      </c>
      <c r="N337">
        <v>-4531.1099999999997</v>
      </c>
      <c r="O337">
        <v>-9112.3700000000008</v>
      </c>
      <c r="P337">
        <v>-355.54399999999998</v>
      </c>
      <c r="Q337">
        <v>-4224.7</v>
      </c>
      <c r="R337">
        <v>-9048.9599999999991</v>
      </c>
      <c r="S337">
        <v>310.06299999999999</v>
      </c>
      <c r="T337">
        <v>-1467.66</v>
      </c>
    </row>
    <row r="338" spans="1:20" x14ac:dyDescent="0.15">
      <c r="A338">
        <v>334</v>
      </c>
      <c r="B338">
        <v>1</v>
      </c>
      <c r="C338">
        <v>-10273.299999999999</v>
      </c>
      <c r="D338">
        <v>-16311.9</v>
      </c>
      <c r="E338">
        <v>-3611.86</v>
      </c>
      <c r="F338">
        <v>13976.4</v>
      </c>
      <c r="G338">
        <v>286.15600000000001</v>
      </c>
      <c r="H338">
        <v>-4775.43</v>
      </c>
      <c r="I338">
        <v>-9295.61</v>
      </c>
      <c r="J338">
        <v>428.57799999999997</v>
      </c>
      <c r="K338">
        <v>1355.12</v>
      </c>
      <c r="L338">
        <v>-8483.94</v>
      </c>
      <c r="M338">
        <v>-81.341499999999996</v>
      </c>
      <c r="N338">
        <v>-4476.01</v>
      </c>
      <c r="O338">
        <v>-8946.0400000000009</v>
      </c>
      <c r="P338">
        <v>-489.65800000000002</v>
      </c>
      <c r="Q338">
        <v>-4635.34</v>
      </c>
      <c r="R338">
        <v>-8940.07</v>
      </c>
      <c r="S338">
        <v>349.56799999999998</v>
      </c>
      <c r="T338">
        <v>-1428.15</v>
      </c>
    </row>
    <row r="339" spans="1:20" x14ac:dyDescent="0.15">
      <c r="A339">
        <v>335</v>
      </c>
      <c r="B339">
        <v>0</v>
      </c>
      <c r="C339">
        <v>-9363.69</v>
      </c>
      <c r="D339">
        <v>-16577.8</v>
      </c>
      <c r="E339">
        <v>-5691.62</v>
      </c>
      <c r="F339">
        <v>14124.8</v>
      </c>
      <c r="G339">
        <v>651.31899999999996</v>
      </c>
      <c r="H339">
        <v>-5294.97</v>
      </c>
      <c r="I339">
        <v>-9250.1299999999992</v>
      </c>
      <c r="J339">
        <v>468.08199999999999</v>
      </c>
      <c r="K339">
        <v>1376.7</v>
      </c>
      <c r="L339">
        <v>-8387</v>
      </c>
      <c r="M339">
        <v>94.607100000000003</v>
      </c>
      <c r="N339">
        <v>-4430.53</v>
      </c>
      <c r="O339">
        <v>-8794</v>
      </c>
      <c r="P339">
        <v>-614.14800000000002</v>
      </c>
      <c r="Q339">
        <v>-4902.25</v>
      </c>
      <c r="R339">
        <v>-9062.23</v>
      </c>
      <c r="S339">
        <v>288.488</v>
      </c>
      <c r="T339">
        <v>-1422.18</v>
      </c>
    </row>
    <row r="340" spans="1:20" x14ac:dyDescent="0.15">
      <c r="A340">
        <v>336</v>
      </c>
      <c r="B340">
        <v>1</v>
      </c>
      <c r="C340">
        <v>-9680.01</v>
      </c>
      <c r="D340">
        <v>-12407.1</v>
      </c>
      <c r="E340">
        <v>-10369.299999999999</v>
      </c>
      <c r="F340">
        <v>14276.9</v>
      </c>
      <c r="G340">
        <v>1012.84</v>
      </c>
      <c r="H340">
        <v>-5707.95</v>
      </c>
      <c r="I340">
        <v>-9311.2099999999991</v>
      </c>
      <c r="J340">
        <v>507.58699999999999</v>
      </c>
      <c r="K340">
        <v>1349.14</v>
      </c>
      <c r="L340">
        <v>-8408.57</v>
      </c>
      <c r="M340">
        <v>252.626</v>
      </c>
      <c r="N340">
        <v>-4256.91</v>
      </c>
      <c r="O340">
        <v>-8937.73</v>
      </c>
      <c r="P340">
        <v>-162.691</v>
      </c>
      <c r="Q340">
        <v>-4435.2</v>
      </c>
      <c r="R340">
        <v>-9253.77</v>
      </c>
      <c r="S340">
        <v>243.00700000000001</v>
      </c>
      <c r="T340">
        <v>-1422.18</v>
      </c>
    </row>
    <row r="341" spans="1:20" x14ac:dyDescent="0.15">
      <c r="A341">
        <v>337</v>
      </c>
      <c r="B341">
        <v>0</v>
      </c>
      <c r="C341">
        <v>-13546.3</v>
      </c>
      <c r="D341">
        <v>6819.68</v>
      </c>
      <c r="E341">
        <v>-17242.400000000001</v>
      </c>
      <c r="F341">
        <v>14535.5</v>
      </c>
      <c r="G341">
        <v>1536.02</v>
      </c>
      <c r="H341">
        <v>-5700.66</v>
      </c>
      <c r="I341">
        <v>-9691.9599999999991</v>
      </c>
      <c r="J341">
        <v>614.14599999999996</v>
      </c>
      <c r="K341">
        <v>1376.7</v>
      </c>
      <c r="L341">
        <v>-9252.74</v>
      </c>
      <c r="M341">
        <v>846.50099999999998</v>
      </c>
      <c r="N341">
        <v>-3321.79</v>
      </c>
      <c r="O341">
        <v>-10208.1</v>
      </c>
      <c r="P341">
        <v>323.32</v>
      </c>
      <c r="Q341">
        <v>-2468</v>
      </c>
      <c r="R341">
        <v>-9585.41</v>
      </c>
      <c r="S341">
        <v>237.03</v>
      </c>
      <c r="T341">
        <v>-1254.54</v>
      </c>
    </row>
    <row r="342" spans="1:20" x14ac:dyDescent="0.15">
      <c r="A342">
        <v>338</v>
      </c>
      <c r="B342">
        <v>1</v>
      </c>
      <c r="C342">
        <v>-16635.7</v>
      </c>
      <c r="D342">
        <v>17388.7</v>
      </c>
      <c r="E342">
        <v>-18497.900000000001</v>
      </c>
      <c r="F342">
        <v>15046.7</v>
      </c>
      <c r="G342">
        <v>2390.83</v>
      </c>
      <c r="H342">
        <v>-5219.33</v>
      </c>
      <c r="I342">
        <v>-10663</v>
      </c>
      <c r="J342">
        <v>933.82399999999996</v>
      </c>
      <c r="K342">
        <v>1449.73</v>
      </c>
      <c r="L342">
        <v>-12050.8</v>
      </c>
      <c r="M342">
        <v>1819.83</v>
      </c>
      <c r="N342">
        <v>-2087.52</v>
      </c>
      <c r="O342">
        <v>-12742.7</v>
      </c>
      <c r="P342">
        <v>696.79399999999998</v>
      </c>
      <c r="Q342">
        <v>-456.90699999999998</v>
      </c>
      <c r="R342">
        <v>-10443.9</v>
      </c>
      <c r="S342">
        <v>102.92100000000001</v>
      </c>
      <c r="T342">
        <v>-1124.07</v>
      </c>
    </row>
    <row r="343" spans="1:20" x14ac:dyDescent="0.15">
      <c r="A343">
        <v>339</v>
      </c>
      <c r="B343">
        <v>0</v>
      </c>
      <c r="C343">
        <v>-8382.66</v>
      </c>
      <c r="D343">
        <v>17512.400000000001</v>
      </c>
      <c r="E343">
        <v>2795.3</v>
      </c>
      <c r="F343">
        <v>15901.5</v>
      </c>
      <c r="G343">
        <v>3400.01</v>
      </c>
      <c r="H343">
        <v>-5504.44</v>
      </c>
      <c r="I343">
        <v>-11494.9</v>
      </c>
      <c r="J343">
        <v>1423.47</v>
      </c>
      <c r="K343">
        <v>1428.16</v>
      </c>
      <c r="L343">
        <v>-14869.9</v>
      </c>
      <c r="M343">
        <v>1405.29</v>
      </c>
      <c r="N343">
        <v>-2767.94</v>
      </c>
      <c r="O343">
        <v>-14764.4</v>
      </c>
      <c r="P343">
        <v>-1965.09</v>
      </c>
      <c r="Q343">
        <v>-694.45</v>
      </c>
      <c r="R343">
        <v>-12364.2</v>
      </c>
      <c r="S343">
        <v>-189.20500000000001</v>
      </c>
      <c r="T343">
        <v>-1240.25</v>
      </c>
    </row>
    <row r="344" spans="1:20" x14ac:dyDescent="0.15">
      <c r="A344">
        <v>340</v>
      </c>
      <c r="B344">
        <v>1</v>
      </c>
      <c r="C344">
        <v>-3515.23</v>
      </c>
      <c r="D344">
        <v>4797.8</v>
      </c>
      <c r="E344">
        <v>5625.06</v>
      </c>
      <c r="F344">
        <v>16877.2</v>
      </c>
      <c r="G344">
        <v>4527.71</v>
      </c>
      <c r="H344">
        <v>-6307.78</v>
      </c>
      <c r="I344">
        <v>-11547.4</v>
      </c>
      <c r="J344">
        <v>1836.45</v>
      </c>
      <c r="K344">
        <v>1187.49</v>
      </c>
      <c r="L344">
        <v>-14014.4</v>
      </c>
      <c r="M344">
        <v>-1277.8699999999999</v>
      </c>
      <c r="N344">
        <v>-4700.2700000000004</v>
      </c>
      <c r="O344">
        <v>-15051.4</v>
      </c>
      <c r="P344">
        <v>-3186.89</v>
      </c>
      <c r="Q344">
        <v>349.80099999999999</v>
      </c>
      <c r="R344">
        <v>-14659.1</v>
      </c>
      <c r="S344">
        <v>-538.76800000000003</v>
      </c>
      <c r="T344">
        <v>-1867.63</v>
      </c>
    </row>
    <row r="345" spans="1:20" x14ac:dyDescent="0.15">
      <c r="A345">
        <v>341</v>
      </c>
      <c r="B345">
        <v>0</v>
      </c>
      <c r="C345">
        <v>-13785.8</v>
      </c>
      <c r="D345">
        <v>-8730.49</v>
      </c>
      <c r="E345">
        <v>-12015.4</v>
      </c>
      <c r="F345">
        <v>17697.099999999999</v>
      </c>
      <c r="G345">
        <v>5371.61</v>
      </c>
      <c r="H345">
        <v>-6573.41</v>
      </c>
      <c r="I345">
        <v>-11703.1</v>
      </c>
      <c r="J345">
        <v>1661.55</v>
      </c>
      <c r="K345">
        <v>743.32899999999995</v>
      </c>
      <c r="L345">
        <v>-12278.5</v>
      </c>
      <c r="M345">
        <v>-3280.42</v>
      </c>
      <c r="N345">
        <v>-4178.97</v>
      </c>
      <c r="O345">
        <v>-14615.5</v>
      </c>
      <c r="P345">
        <v>-1642.11</v>
      </c>
      <c r="Q345">
        <v>2229.38</v>
      </c>
      <c r="R345">
        <v>-14844.2</v>
      </c>
      <c r="S345">
        <v>-626.1</v>
      </c>
      <c r="T345">
        <v>-2377.56</v>
      </c>
    </row>
    <row r="346" spans="1:20" x14ac:dyDescent="0.15">
      <c r="A346">
        <v>342</v>
      </c>
      <c r="B346">
        <v>1</v>
      </c>
      <c r="C346">
        <v>-19042</v>
      </c>
      <c r="D346">
        <v>-17651.7</v>
      </c>
      <c r="E346">
        <v>-13621.7</v>
      </c>
      <c r="F346">
        <v>18789</v>
      </c>
      <c r="G346">
        <v>5155.93</v>
      </c>
      <c r="H346">
        <v>-5826.23</v>
      </c>
      <c r="I346">
        <v>-11297.1</v>
      </c>
      <c r="J346">
        <v>1418.55</v>
      </c>
      <c r="K346">
        <v>403.37700000000001</v>
      </c>
      <c r="L346">
        <v>-12914.7</v>
      </c>
      <c r="M346">
        <v>-3220.19</v>
      </c>
      <c r="N346">
        <v>-1950.9</v>
      </c>
      <c r="O346">
        <v>-14906.6</v>
      </c>
      <c r="P346">
        <v>165.494</v>
      </c>
      <c r="Q346">
        <v>2662.42</v>
      </c>
      <c r="R346">
        <v>-12534.6</v>
      </c>
      <c r="S346">
        <v>-196.24299999999999</v>
      </c>
      <c r="T346">
        <v>-1812.32</v>
      </c>
    </row>
    <row r="347" spans="1:20" x14ac:dyDescent="0.15">
      <c r="A347">
        <v>343</v>
      </c>
      <c r="B347">
        <v>0</v>
      </c>
      <c r="C347">
        <v>-19164.599999999999</v>
      </c>
      <c r="D347">
        <v>-13217.5</v>
      </c>
      <c r="E347">
        <v>-3026.81</v>
      </c>
      <c r="F347">
        <v>19767</v>
      </c>
      <c r="G347">
        <v>4693.83</v>
      </c>
      <c r="H347">
        <v>-5319.93</v>
      </c>
      <c r="I347">
        <v>-10716.5</v>
      </c>
      <c r="J347">
        <v>1550.3</v>
      </c>
      <c r="K347">
        <v>254.96799999999999</v>
      </c>
      <c r="L347">
        <v>-13780.2</v>
      </c>
      <c r="M347">
        <v>-2657.51</v>
      </c>
      <c r="N347">
        <v>-842.63599999999997</v>
      </c>
      <c r="O347">
        <v>-14804.7</v>
      </c>
      <c r="P347">
        <v>-336.53300000000002</v>
      </c>
      <c r="Q347">
        <v>2786.91</v>
      </c>
      <c r="R347">
        <v>-10485.299999999999</v>
      </c>
      <c r="S347">
        <v>49.1128</v>
      </c>
      <c r="T347">
        <v>-1296.4100000000001</v>
      </c>
    </row>
    <row r="348" spans="1:20" x14ac:dyDescent="0.15">
      <c r="A348">
        <v>344</v>
      </c>
      <c r="B348">
        <v>1</v>
      </c>
      <c r="C348">
        <v>-13817.4</v>
      </c>
      <c r="D348">
        <v>297.89600000000002</v>
      </c>
      <c r="E348">
        <v>357.01400000000001</v>
      </c>
      <c r="F348">
        <v>20044.599999999999</v>
      </c>
      <c r="G348">
        <v>2878.76</v>
      </c>
      <c r="H348">
        <v>-5254.16</v>
      </c>
      <c r="I348">
        <v>-10258</v>
      </c>
      <c r="J348">
        <v>1513.15</v>
      </c>
      <c r="K348">
        <v>2.3528099999999998</v>
      </c>
      <c r="L348">
        <v>-13503.4</v>
      </c>
      <c r="M348">
        <v>-2768.97</v>
      </c>
      <c r="N348">
        <v>-912.24</v>
      </c>
      <c r="O348">
        <v>-13366.8</v>
      </c>
      <c r="P348">
        <v>-1043.99</v>
      </c>
      <c r="Q348">
        <v>3609.46</v>
      </c>
      <c r="R348">
        <v>-9722.92</v>
      </c>
      <c r="S348">
        <v>-55.091099999999997</v>
      </c>
      <c r="T348">
        <v>-1593.43</v>
      </c>
    </row>
    <row r="349" spans="1:20" x14ac:dyDescent="0.15">
      <c r="A349">
        <v>345</v>
      </c>
      <c r="B349">
        <v>0</v>
      </c>
      <c r="C349">
        <v>-10565.4</v>
      </c>
      <c r="D349">
        <v>7490.01</v>
      </c>
      <c r="E349">
        <v>162.72900000000001</v>
      </c>
      <c r="F349">
        <v>20068.5</v>
      </c>
      <c r="G349">
        <v>-181.22800000000001</v>
      </c>
      <c r="H349">
        <v>-5555.88</v>
      </c>
      <c r="I349">
        <v>-9890.5499999999993</v>
      </c>
      <c r="J349">
        <v>1098.8900000000001</v>
      </c>
      <c r="K349">
        <v>-508.85500000000002</v>
      </c>
      <c r="L349">
        <v>-12962.3</v>
      </c>
      <c r="M349">
        <v>-2469.6</v>
      </c>
      <c r="N349">
        <v>-746.96799999999996</v>
      </c>
      <c r="O349">
        <v>-11003.6</v>
      </c>
      <c r="P349">
        <v>-1279.74</v>
      </c>
      <c r="Q349">
        <v>3417.72</v>
      </c>
      <c r="R349">
        <v>-9404.5300000000007</v>
      </c>
      <c r="S349">
        <v>-280.16000000000003</v>
      </c>
      <c r="T349">
        <v>-1659.21</v>
      </c>
    </row>
    <row r="350" spans="1:20" x14ac:dyDescent="0.15">
      <c r="A350">
        <v>346</v>
      </c>
      <c r="B350">
        <v>1</v>
      </c>
      <c r="C350">
        <v>-10018.700000000001</v>
      </c>
      <c r="D350">
        <v>4217.9799999999996</v>
      </c>
      <c r="E350">
        <v>11.9605</v>
      </c>
      <c r="F350">
        <v>20068.5</v>
      </c>
      <c r="G350">
        <v>-1442.65</v>
      </c>
      <c r="H350">
        <v>-5274.45</v>
      </c>
      <c r="I350">
        <v>-9400.91</v>
      </c>
      <c r="J350">
        <v>859.505</v>
      </c>
      <c r="K350">
        <v>-1128.97</v>
      </c>
      <c r="L350">
        <v>-12174.6</v>
      </c>
      <c r="M350">
        <v>-1906.93</v>
      </c>
      <c r="N350">
        <v>-509.94099999999997</v>
      </c>
      <c r="O350">
        <v>-9352.89</v>
      </c>
      <c r="P350">
        <v>-2242.35</v>
      </c>
      <c r="Q350">
        <v>2218.08</v>
      </c>
      <c r="R350">
        <v>-8993.9</v>
      </c>
      <c r="S350">
        <v>-517.18799999999999</v>
      </c>
      <c r="T350">
        <v>-1525.11</v>
      </c>
    </row>
    <row r="351" spans="1:20" x14ac:dyDescent="0.15">
      <c r="A351">
        <v>347</v>
      </c>
      <c r="B351">
        <v>0</v>
      </c>
      <c r="C351">
        <v>-10564.7</v>
      </c>
      <c r="D351">
        <v>-747.64300000000003</v>
      </c>
      <c r="E351">
        <v>-3151.3</v>
      </c>
      <c r="F351">
        <v>20068.5</v>
      </c>
      <c r="G351">
        <v>-306.26900000000001</v>
      </c>
      <c r="H351">
        <v>-5449.32</v>
      </c>
      <c r="I351">
        <v>-8786.77</v>
      </c>
      <c r="J351">
        <v>729.03</v>
      </c>
      <c r="K351">
        <v>-1727.52</v>
      </c>
      <c r="L351">
        <v>-11143.8</v>
      </c>
      <c r="M351">
        <v>-1549.03</v>
      </c>
      <c r="N351">
        <v>-541.10799999999995</v>
      </c>
      <c r="O351">
        <v>-7851.71</v>
      </c>
      <c r="P351">
        <v>-1806.36</v>
      </c>
      <c r="Q351">
        <v>1780.08</v>
      </c>
      <c r="R351">
        <v>-8525.82</v>
      </c>
      <c r="S351">
        <v>-687.16700000000003</v>
      </c>
      <c r="T351">
        <v>-1534.71</v>
      </c>
    </row>
    <row r="352" spans="1:20" x14ac:dyDescent="0.15">
      <c r="A352">
        <v>348</v>
      </c>
      <c r="B352">
        <v>1</v>
      </c>
      <c r="C352">
        <v>-8654.8799999999992</v>
      </c>
      <c r="D352">
        <v>-4451.3100000000004</v>
      </c>
      <c r="E352">
        <v>-5825.48</v>
      </c>
      <c r="F352">
        <v>20068.5</v>
      </c>
      <c r="G352">
        <v>624.99699999999996</v>
      </c>
      <c r="H352">
        <v>-5759.38</v>
      </c>
      <c r="I352">
        <v>-8288.7999999999993</v>
      </c>
      <c r="J352">
        <v>945.75800000000004</v>
      </c>
      <c r="K352">
        <v>-2051.9</v>
      </c>
      <c r="L352">
        <v>-10747.7</v>
      </c>
      <c r="M352">
        <v>-1568.24</v>
      </c>
      <c r="N352">
        <v>-888.31</v>
      </c>
      <c r="O352">
        <v>-5411.86</v>
      </c>
      <c r="P352">
        <v>-290.69900000000001</v>
      </c>
      <c r="Q352">
        <v>732.49300000000005</v>
      </c>
      <c r="R352">
        <v>-8286.43</v>
      </c>
      <c r="S352">
        <v>-845.18499999999995</v>
      </c>
      <c r="T352">
        <v>-1440.12</v>
      </c>
    </row>
    <row r="353" spans="1:20" x14ac:dyDescent="0.15">
      <c r="A353">
        <v>349</v>
      </c>
      <c r="B353">
        <v>0</v>
      </c>
      <c r="C353">
        <v>-4742.51</v>
      </c>
      <c r="D353">
        <v>-6385.62</v>
      </c>
      <c r="E353">
        <v>-4894.84</v>
      </c>
      <c r="F353">
        <v>20068.5</v>
      </c>
      <c r="G353">
        <v>985.26099999999997</v>
      </c>
      <c r="H353">
        <v>-6209.51</v>
      </c>
      <c r="I353">
        <v>-7915.31</v>
      </c>
      <c r="J353">
        <v>1255.81</v>
      </c>
      <c r="K353">
        <v>-2127.2800000000002</v>
      </c>
      <c r="L353">
        <v>-10471.200000000001</v>
      </c>
      <c r="M353">
        <v>-1345.53</v>
      </c>
      <c r="N353">
        <v>-814.02300000000002</v>
      </c>
      <c r="O353">
        <v>-3944.36</v>
      </c>
      <c r="P353">
        <v>1200.8800000000001</v>
      </c>
      <c r="Q353">
        <v>83.735200000000006</v>
      </c>
      <c r="R353">
        <v>-8323.58</v>
      </c>
      <c r="S353">
        <v>-1103.78</v>
      </c>
      <c r="T353">
        <v>-1388.65</v>
      </c>
    </row>
    <row r="354" spans="1:20" x14ac:dyDescent="0.15">
      <c r="A354">
        <v>350</v>
      </c>
      <c r="B354">
        <v>1</v>
      </c>
      <c r="C354">
        <v>-3002.23</v>
      </c>
      <c r="D354">
        <v>-6770.92</v>
      </c>
      <c r="E354">
        <v>-4762.1499999999996</v>
      </c>
      <c r="F354">
        <v>19900.900000000001</v>
      </c>
      <c r="G354">
        <v>1798.17</v>
      </c>
      <c r="H354">
        <v>-6482.43</v>
      </c>
      <c r="I354">
        <v>-7794.43</v>
      </c>
      <c r="J354">
        <v>1739.47</v>
      </c>
      <c r="K354">
        <v>-2066.2199999999998</v>
      </c>
      <c r="L354">
        <v>-10496.3</v>
      </c>
      <c r="M354">
        <v>-532.62099999999998</v>
      </c>
      <c r="N354">
        <v>-287.245</v>
      </c>
      <c r="O354">
        <v>-5295.05</v>
      </c>
      <c r="P354">
        <v>1623.32</v>
      </c>
      <c r="Q354">
        <v>469.33</v>
      </c>
      <c r="R354">
        <v>-8670.7800000000007</v>
      </c>
      <c r="S354">
        <v>-1346.78</v>
      </c>
      <c r="T354">
        <v>-1282.0999999999999</v>
      </c>
    </row>
    <row r="355" spans="1:20" x14ac:dyDescent="0.15">
      <c r="A355">
        <v>351</v>
      </c>
      <c r="B355">
        <v>0</v>
      </c>
      <c r="C355">
        <v>-5989.56</v>
      </c>
      <c r="D355">
        <v>-4515.26</v>
      </c>
      <c r="E355">
        <v>-7193.77</v>
      </c>
      <c r="F355">
        <v>17624.900000000001</v>
      </c>
      <c r="G355">
        <v>2572.6799999999998</v>
      </c>
      <c r="H355">
        <v>-6183.08</v>
      </c>
      <c r="I355">
        <v>-8117.7</v>
      </c>
      <c r="J355">
        <v>2387.12</v>
      </c>
      <c r="K355">
        <v>-1953.69</v>
      </c>
      <c r="L355">
        <v>-10810</v>
      </c>
      <c r="M355">
        <v>241.893</v>
      </c>
      <c r="N355">
        <v>-432.18799999999999</v>
      </c>
      <c r="O355">
        <v>-9224.23</v>
      </c>
      <c r="P355">
        <v>1089.31</v>
      </c>
      <c r="Q355">
        <v>318.40600000000001</v>
      </c>
      <c r="R355">
        <v>-9468.1</v>
      </c>
      <c r="S355">
        <v>-1483.24</v>
      </c>
      <c r="T355">
        <v>-1230.6300000000001</v>
      </c>
    </row>
    <row r="356" spans="1:20" x14ac:dyDescent="0.15">
      <c r="A356">
        <v>352</v>
      </c>
      <c r="B356">
        <v>1</v>
      </c>
      <c r="C356">
        <v>-10781.7</v>
      </c>
      <c r="D356">
        <v>-4980.1099999999997</v>
      </c>
      <c r="E356">
        <v>-7691.5</v>
      </c>
      <c r="F356">
        <v>15581.5</v>
      </c>
      <c r="G356">
        <v>2619.29</v>
      </c>
      <c r="H356">
        <v>-6626.11</v>
      </c>
      <c r="I356">
        <v>-8311.61</v>
      </c>
      <c r="J356">
        <v>3092.23</v>
      </c>
      <c r="K356">
        <v>-1935.74</v>
      </c>
      <c r="L356">
        <v>-10562.1</v>
      </c>
      <c r="M356">
        <v>-348.43900000000002</v>
      </c>
      <c r="N356">
        <v>-1312.13</v>
      </c>
      <c r="O356">
        <v>-11250.7</v>
      </c>
      <c r="P356">
        <v>2160.9299999999998</v>
      </c>
      <c r="Q356">
        <v>-25.172699999999999</v>
      </c>
      <c r="R356">
        <v>-10538.3</v>
      </c>
      <c r="S356">
        <v>-1568.23</v>
      </c>
      <c r="T356">
        <v>-1325.22</v>
      </c>
    </row>
    <row r="357" spans="1:20" x14ac:dyDescent="0.15">
      <c r="A357">
        <v>353</v>
      </c>
      <c r="B357">
        <v>0</v>
      </c>
      <c r="C357">
        <v>-12172.4</v>
      </c>
      <c r="D357">
        <v>-4498.71</v>
      </c>
      <c r="E357">
        <v>-5222.78</v>
      </c>
      <c r="F357">
        <v>14182.2</v>
      </c>
      <c r="G357">
        <v>160.16499999999999</v>
      </c>
      <c r="H357">
        <v>-6782.88</v>
      </c>
      <c r="I357">
        <v>-8436.11</v>
      </c>
      <c r="J357">
        <v>3501.6</v>
      </c>
      <c r="K357">
        <v>-2002.79</v>
      </c>
      <c r="L357">
        <v>-10139.6</v>
      </c>
      <c r="M357">
        <v>-1110.99</v>
      </c>
      <c r="N357">
        <v>-1595.77</v>
      </c>
      <c r="O357">
        <v>-10993.1</v>
      </c>
      <c r="P357">
        <v>4247.57</v>
      </c>
      <c r="Q357">
        <v>-548.32799999999997</v>
      </c>
      <c r="R357">
        <v>-11309.2</v>
      </c>
      <c r="S357">
        <v>-1580.2</v>
      </c>
      <c r="T357">
        <v>-1443.74</v>
      </c>
    </row>
    <row r="358" spans="1:20" x14ac:dyDescent="0.15">
      <c r="A358">
        <v>354</v>
      </c>
      <c r="B358">
        <v>1</v>
      </c>
      <c r="C358">
        <v>-11783.2</v>
      </c>
      <c r="D358">
        <v>-2072</v>
      </c>
      <c r="E358">
        <v>-3506.24</v>
      </c>
      <c r="F358">
        <v>13448.4</v>
      </c>
      <c r="G358">
        <v>-4735.0200000000004</v>
      </c>
      <c r="H358">
        <v>-3811.35</v>
      </c>
      <c r="I358">
        <v>-8621.67</v>
      </c>
      <c r="J358">
        <v>3790.1</v>
      </c>
      <c r="K358">
        <v>-1880.66</v>
      </c>
      <c r="L358">
        <v>-10040.200000000001</v>
      </c>
      <c r="M358">
        <v>-1291.7</v>
      </c>
      <c r="N358">
        <v>-915.73</v>
      </c>
      <c r="O358">
        <v>-11272.1</v>
      </c>
      <c r="P358">
        <v>4984.84</v>
      </c>
      <c r="Q358">
        <v>-632.07899999999995</v>
      </c>
      <c r="R358">
        <v>-11349.9</v>
      </c>
      <c r="S358">
        <v>-1479.63</v>
      </c>
      <c r="T358">
        <v>-1361.12</v>
      </c>
    </row>
    <row r="359" spans="1:20" x14ac:dyDescent="0.15">
      <c r="A359">
        <v>355</v>
      </c>
      <c r="B359">
        <v>0</v>
      </c>
      <c r="C359">
        <v>-10553.7</v>
      </c>
      <c r="D359">
        <v>184.51300000000001</v>
      </c>
      <c r="E359">
        <v>-3446.52</v>
      </c>
      <c r="F359">
        <v>12447.6</v>
      </c>
      <c r="G359">
        <v>-5564.21</v>
      </c>
      <c r="H359">
        <v>-3312.43</v>
      </c>
      <c r="I359">
        <v>-8685.1</v>
      </c>
      <c r="J359">
        <v>3932.54</v>
      </c>
      <c r="K359">
        <v>-1856.73</v>
      </c>
      <c r="L359">
        <v>-10067.799999999999</v>
      </c>
      <c r="M359">
        <v>-1337.18</v>
      </c>
      <c r="N359">
        <v>-119.655</v>
      </c>
      <c r="O359">
        <v>-10969.2</v>
      </c>
      <c r="P359">
        <v>3749.27</v>
      </c>
      <c r="Q359">
        <v>-531.51199999999994</v>
      </c>
      <c r="R359">
        <v>-11036.2</v>
      </c>
      <c r="S359">
        <v>-1394.64</v>
      </c>
      <c r="T359">
        <v>-1209.08</v>
      </c>
    </row>
    <row r="360" spans="1:20" x14ac:dyDescent="0.15">
      <c r="A360">
        <v>356</v>
      </c>
      <c r="B360">
        <v>1</v>
      </c>
      <c r="C360">
        <v>-8674.2000000000007</v>
      </c>
      <c r="D360">
        <v>547.08600000000001</v>
      </c>
      <c r="E360">
        <v>-4079.83</v>
      </c>
      <c r="F360">
        <v>10677</v>
      </c>
      <c r="G360">
        <v>-877.13400000000001</v>
      </c>
      <c r="H360">
        <v>-5028.03</v>
      </c>
      <c r="I360">
        <v>-8758.1299999999992</v>
      </c>
      <c r="J360">
        <v>4118.1000000000004</v>
      </c>
      <c r="K360">
        <v>-1856.73</v>
      </c>
      <c r="L360">
        <v>-10274.9</v>
      </c>
      <c r="M360">
        <v>-1577.82</v>
      </c>
      <c r="N360">
        <v>0</v>
      </c>
      <c r="O360">
        <v>-10065.299999999999</v>
      </c>
      <c r="P360">
        <v>2778.46</v>
      </c>
      <c r="Q360">
        <v>-681.173</v>
      </c>
      <c r="R360">
        <v>-10781.2</v>
      </c>
      <c r="S360">
        <v>-1416.19</v>
      </c>
      <c r="T360">
        <v>-1151.6300000000001</v>
      </c>
    </row>
    <row r="361" spans="1:20" x14ac:dyDescent="0.15">
      <c r="A361">
        <v>357</v>
      </c>
      <c r="B361">
        <v>0</v>
      </c>
      <c r="C361">
        <v>-7201.79</v>
      </c>
      <c r="D361">
        <v>-284.971</v>
      </c>
      <c r="E361">
        <v>-4623.3</v>
      </c>
      <c r="F361">
        <v>9484.7099999999991</v>
      </c>
      <c r="G361">
        <v>3312.65</v>
      </c>
      <c r="H361">
        <v>-5064.99</v>
      </c>
      <c r="I361">
        <v>-8904.18</v>
      </c>
      <c r="J361">
        <v>4282.1000000000004</v>
      </c>
      <c r="K361">
        <v>-1722.65</v>
      </c>
      <c r="L361">
        <v>-10511.9</v>
      </c>
      <c r="M361">
        <v>-1787.31</v>
      </c>
      <c r="N361">
        <v>-301.69400000000002</v>
      </c>
      <c r="O361">
        <v>-9547</v>
      </c>
      <c r="P361">
        <v>2378.66</v>
      </c>
      <c r="Q361">
        <v>-778.13199999999995</v>
      </c>
      <c r="R361">
        <v>-10678.3</v>
      </c>
      <c r="S361">
        <v>-1455.7</v>
      </c>
      <c r="T361">
        <v>-1045.08</v>
      </c>
    </row>
    <row r="362" spans="1:20" x14ac:dyDescent="0.15">
      <c r="A362">
        <v>358</v>
      </c>
      <c r="B362">
        <v>1</v>
      </c>
      <c r="C362">
        <v>-6958.85</v>
      </c>
      <c r="D362">
        <v>-1037.94</v>
      </c>
      <c r="E362">
        <v>-5874.33</v>
      </c>
      <c r="F362">
        <v>9021.4699999999993</v>
      </c>
      <c r="G362">
        <v>5452.97</v>
      </c>
      <c r="H362">
        <v>-4715.43</v>
      </c>
      <c r="I362">
        <v>-9095.7199999999993</v>
      </c>
      <c r="J362">
        <v>4473.6400000000003</v>
      </c>
      <c r="K362">
        <v>-1564.63</v>
      </c>
      <c r="L362">
        <v>-10380.200000000001</v>
      </c>
      <c r="M362">
        <v>-643.98099999999999</v>
      </c>
      <c r="N362">
        <v>-623.71500000000003</v>
      </c>
      <c r="O362">
        <v>-9849.92</v>
      </c>
      <c r="P362">
        <v>2431.35</v>
      </c>
      <c r="Q362">
        <v>-890.66200000000003</v>
      </c>
      <c r="R362">
        <v>-10632.8</v>
      </c>
      <c r="S362">
        <v>-1461.68</v>
      </c>
      <c r="T362">
        <v>-1060.6500000000001</v>
      </c>
    </row>
    <row r="363" spans="1:20" x14ac:dyDescent="0.15">
      <c r="A363">
        <v>359</v>
      </c>
      <c r="B363">
        <v>0</v>
      </c>
      <c r="C363">
        <v>-7187.51</v>
      </c>
      <c r="D363">
        <v>-1246.21</v>
      </c>
      <c r="E363">
        <v>-6754.18</v>
      </c>
      <c r="F363">
        <v>8464.7999999999993</v>
      </c>
      <c r="G363">
        <v>5962.86</v>
      </c>
      <c r="H363">
        <v>-4695.1000000000004</v>
      </c>
      <c r="I363">
        <v>-9226.2000000000007</v>
      </c>
      <c r="J363">
        <v>4403</v>
      </c>
      <c r="K363">
        <v>-1406.61</v>
      </c>
      <c r="L363">
        <v>-10082.1</v>
      </c>
      <c r="M363">
        <v>-300.47000000000003</v>
      </c>
      <c r="N363">
        <v>-1274.96</v>
      </c>
      <c r="O363">
        <v>-10016.299999999999</v>
      </c>
      <c r="P363">
        <v>2248.1799999999998</v>
      </c>
      <c r="Q363">
        <v>-1009.18</v>
      </c>
      <c r="R363">
        <v>-10492.7</v>
      </c>
      <c r="S363">
        <v>-1528.72</v>
      </c>
      <c r="T363">
        <v>-999.59100000000001</v>
      </c>
    </row>
    <row r="364" spans="1:20" x14ac:dyDescent="0.15">
      <c r="A364">
        <v>360</v>
      </c>
      <c r="B364">
        <v>1</v>
      </c>
      <c r="C364">
        <v>-7262.92</v>
      </c>
      <c r="D364">
        <v>-1230.6400000000001</v>
      </c>
      <c r="E364">
        <v>-6236.96</v>
      </c>
      <c r="F364">
        <v>7738.15</v>
      </c>
      <c r="G364">
        <v>4865.04</v>
      </c>
      <c r="H364">
        <v>-4198.28</v>
      </c>
      <c r="I364">
        <v>-9378.24</v>
      </c>
      <c r="J364">
        <v>3949.28</v>
      </c>
      <c r="K364">
        <v>-1382.67</v>
      </c>
      <c r="L364">
        <v>-9766.09</v>
      </c>
      <c r="M364">
        <v>-410.61799999999999</v>
      </c>
      <c r="N364">
        <v>-1717.88</v>
      </c>
      <c r="O364">
        <v>-9699.0400000000009</v>
      </c>
      <c r="P364">
        <v>1810.03</v>
      </c>
      <c r="Q364">
        <v>-1094.17</v>
      </c>
      <c r="R364">
        <v>-10334.700000000001</v>
      </c>
      <c r="S364">
        <v>-1540.69</v>
      </c>
      <c r="T364">
        <v>-954.10299999999995</v>
      </c>
    </row>
    <row r="365" spans="1:20" x14ac:dyDescent="0.15">
      <c r="A365">
        <v>361</v>
      </c>
      <c r="B365">
        <v>0</v>
      </c>
      <c r="C365">
        <v>-7738.19</v>
      </c>
      <c r="D365">
        <v>-554.24300000000005</v>
      </c>
      <c r="E365">
        <v>-5653.98</v>
      </c>
      <c r="F365">
        <v>6752.92</v>
      </c>
      <c r="G365">
        <v>3019.08</v>
      </c>
      <c r="H365">
        <v>-3706.27</v>
      </c>
      <c r="I365">
        <v>-9368.65</v>
      </c>
      <c r="J365">
        <v>3536.28</v>
      </c>
      <c r="K365">
        <v>-1181.55</v>
      </c>
      <c r="L365">
        <v>-9248.93</v>
      </c>
      <c r="M365">
        <v>-199.911</v>
      </c>
      <c r="N365">
        <v>-1844.76</v>
      </c>
      <c r="O365">
        <v>-8935.27</v>
      </c>
      <c r="P365">
        <v>1671.18</v>
      </c>
      <c r="Q365">
        <v>-1173.18</v>
      </c>
      <c r="R365">
        <v>-10176.700000000001</v>
      </c>
      <c r="S365">
        <v>-1641.25</v>
      </c>
      <c r="T365">
        <v>-847.55700000000002</v>
      </c>
    </row>
    <row r="366" spans="1:20" x14ac:dyDescent="0.15">
      <c r="A366">
        <v>362</v>
      </c>
      <c r="B366">
        <v>1</v>
      </c>
      <c r="C366">
        <v>-8492.3799999999992</v>
      </c>
      <c r="D366">
        <v>470.48599999999999</v>
      </c>
      <c r="E366">
        <v>-5536.67</v>
      </c>
      <c r="F366">
        <v>5725.8</v>
      </c>
      <c r="G366">
        <v>1753.76</v>
      </c>
      <c r="H366">
        <v>-3399.81</v>
      </c>
      <c r="I366">
        <v>-9262.11</v>
      </c>
      <c r="J366">
        <v>3208.27</v>
      </c>
      <c r="K366">
        <v>-978.04300000000001</v>
      </c>
      <c r="L366">
        <v>-8762.9</v>
      </c>
      <c r="M366">
        <v>244.22</v>
      </c>
      <c r="N366">
        <v>-2024.33</v>
      </c>
      <c r="O366">
        <v>-9010.7199999999993</v>
      </c>
      <c r="P366">
        <v>1156.4100000000001</v>
      </c>
      <c r="Q366">
        <v>-1319.23</v>
      </c>
      <c r="R366">
        <v>-9918.1299999999992</v>
      </c>
      <c r="S366">
        <v>-1692.73</v>
      </c>
      <c r="T366">
        <v>-695.524</v>
      </c>
    </row>
    <row r="367" spans="1:20" x14ac:dyDescent="0.15">
      <c r="A367">
        <v>363</v>
      </c>
      <c r="B367">
        <v>0</v>
      </c>
      <c r="C367">
        <v>-8578.5499999999993</v>
      </c>
      <c r="D367">
        <v>1067.83</v>
      </c>
      <c r="E367">
        <v>-5396.61</v>
      </c>
      <c r="F367">
        <v>5067.3999999999996</v>
      </c>
      <c r="G367">
        <v>909.803</v>
      </c>
      <c r="H367">
        <v>-3424.96</v>
      </c>
      <c r="I367">
        <v>-9143.59</v>
      </c>
      <c r="J367">
        <v>2557.04</v>
      </c>
      <c r="K367">
        <v>-981.63800000000003</v>
      </c>
      <c r="L367">
        <v>-8288.85</v>
      </c>
      <c r="M367">
        <v>751.79499999999996</v>
      </c>
      <c r="N367">
        <v>-2322.41</v>
      </c>
      <c r="O367">
        <v>-9013.11</v>
      </c>
      <c r="P367">
        <v>664.39700000000005</v>
      </c>
      <c r="Q367">
        <v>-1477.25</v>
      </c>
      <c r="R367">
        <v>-9474</v>
      </c>
      <c r="S367">
        <v>-1799.27</v>
      </c>
      <c r="T367">
        <v>-571.02499999999998</v>
      </c>
    </row>
    <row r="368" spans="1:20" x14ac:dyDescent="0.15">
      <c r="A368">
        <v>364</v>
      </c>
      <c r="B368">
        <v>1</v>
      </c>
      <c r="C368">
        <v>-8237.3799999999992</v>
      </c>
      <c r="D368">
        <v>1179.1600000000001</v>
      </c>
      <c r="E368">
        <v>-5071</v>
      </c>
      <c r="F368">
        <v>4575.3900000000003</v>
      </c>
      <c r="G368">
        <v>320.82900000000001</v>
      </c>
      <c r="H368">
        <v>-3403.41</v>
      </c>
      <c r="I368">
        <v>-8991.56</v>
      </c>
      <c r="J368">
        <v>2114.11</v>
      </c>
      <c r="K368">
        <v>-853.54600000000005</v>
      </c>
      <c r="L368">
        <v>-7881.83</v>
      </c>
      <c r="M368">
        <v>963.68100000000004</v>
      </c>
      <c r="N368">
        <v>-2571.41</v>
      </c>
      <c r="O368">
        <v>-8738.9699999999993</v>
      </c>
      <c r="P368">
        <v>-44.292299999999997</v>
      </c>
      <c r="Q368">
        <v>-1635.26</v>
      </c>
      <c r="R368">
        <v>-8899.3799999999992</v>
      </c>
      <c r="S368">
        <v>-1850.75</v>
      </c>
      <c r="T368">
        <v>-519.54999999999995</v>
      </c>
    </row>
    <row r="369" spans="1:20" x14ac:dyDescent="0.15">
      <c r="A369">
        <v>365</v>
      </c>
      <c r="B369">
        <v>0</v>
      </c>
      <c r="C369">
        <v>-8110.48</v>
      </c>
      <c r="D369">
        <v>1084.5899999999999</v>
      </c>
      <c r="E369">
        <v>-4883.05</v>
      </c>
      <c r="F369">
        <v>4034.3</v>
      </c>
      <c r="G369">
        <v>203.511</v>
      </c>
      <c r="H369">
        <v>-3430.94</v>
      </c>
      <c r="I369">
        <v>-8732.99</v>
      </c>
      <c r="J369">
        <v>1450.91</v>
      </c>
      <c r="K369">
        <v>-762.56600000000003</v>
      </c>
      <c r="L369">
        <v>-7687.9</v>
      </c>
      <c r="M369">
        <v>853.54700000000003</v>
      </c>
      <c r="N369">
        <v>-2674.36</v>
      </c>
      <c r="O369">
        <v>-8422.93</v>
      </c>
      <c r="P369">
        <v>-493.209</v>
      </c>
      <c r="Q369">
        <v>-1692.73</v>
      </c>
      <c r="R369">
        <v>-8407.3700000000008</v>
      </c>
      <c r="S369">
        <v>-1957.29</v>
      </c>
      <c r="T369">
        <v>-413.00700000000001</v>
      </c>
    </row>
    <row r="370" spans="1:20" x14ac:dyDescent="0.15">
      <c r="A370">
        <v>366</v>
      </c>
      <c r="B370">
        <v>1</v>
      </c>
      <c r="C370">
        <v>-8266.1</v>
      </c>
      <c r="D370">
        <v>764.96500000000003</v>
      </c>
      <c r="E370">
        <v>-4725.03</v>
      </c>
      <c r="F370">
        <v>3715.86</v>
      </c>
      <c r="G370">
        <v>733.82299999999998</v>
      </c>
      <c r="H370">
        <v>-3738.6</v>
      </c>
      <c r="I370">
        <v>-8355.9</v>
      </c>
      <c r="J370">
        <v>940.94399999999996</v>
      </c>
      <c r="K370">
        <v>-549.48199999999997</v>
      </c>
      <c r="L370">
        <v>-7630.44</v>
      </c>
      <c r="M370">
        <v>460.89800000000002</v>
      </c>
      <c r="N370">
        <v>-2518.7399999999998</v>
      </c>
      <c r="O370">
        <v>-8106.9</v>
      </c>
      <c r="P370">
        <v>-888.25599999999997</v>
      </c>
      <c r="Q370">
        <v>-1698.71</v>
      </c>
      <c r="R370">
        <v>-7933.32</v>
      </c>
      <c r="S370">
        <v>-1908.21</v>
      </c>
      <c r="T370">
        <v>-294.49299999999999</v>
      </c>
    </row>
    <row r="371" spans="1:20" x14ac:dyDescent="0.15">
      <c r="A371">
        <v>367</v>
      </c>
      <c r="B371">
        <v>0</v>
      </c>
      <c r="C371">
        <v>-8363.07</v>
      </c>
      <c r="D371">
        <v>409.423</v>
      </c>
      <c r="E371">
        <v>-4499.9799999999996</v>
      </c>
      <c r="F371">
        <v>3606.92</v>
      </c>
      <c r="G371">
        <v>1131.27</v>
      </c>
      <c r="H371">
        <v>-3993.58</v>
      </c>
      <c r="I371">
        <v>-8094.92</v>
      </c>
      <c r="J371">
        <v>667.99800000000005</v>
      </c>
      <c r="K371">
        <v>-413.00900000000001</v>
      </c>
      <c r="L371">
        <v>-7557.41</v>
      </c>
      <c r="M371">
        <v>-74.208100000000002</v>
      </c>
      <c r="N371">
        <v>-2321.2199999999998</v>
      </c>
      <c r="O371">
        <v>-8092.52</v>
      </c>
      <c r="P371">
        <v>-1450.89</v>
      </c>
      <c r="Q371">
        <v>-1799.27</v>
      </c>
      <c r="R371">
        <v>-7492.78</v>
      </c>
      <c r="S371">
        <v>-1896.24</v>
      </c>
      <c r="T371">
        <v>-175.97900000000001</v>
      </c>
    </row>
    <row r="372" spans="1:20" x14ac:dyDescent="0.15">
      <c r="A372">
        <v>368</v>
      </c>
      <c r="B372">
        <v>1</v>
      </c>
      <c r="C372">
        <v>-8274.49</v>
      </c>
      <c r="D372">
        <v>590.17100000000005</v>
      </c>
      <c r="E372">
        <v>-4162.3900000000003</v>
      </c>
      <c r="F372">
        <v>3896.61</v>
      </c>
      <c r="G372">
        <v>1151.6300000000001</v>
      </c>
      <c r="H372">
        <v>-4029.5</v>
      </c>
      <c r="I372">
        <v>-7723.82</v>
      </c>
      <c r="J372">
        <v>330.416</v>
      </c>
      <c r="K372">
        <v>-294.495</v>
      </c>
      <c r="L372">
        <v>-7444.89</v>
      </c>
      <c r="M372">
        <v>-593.755</v>
      </c>
      <c r="N372">
        <v>-2224.25</v>
      </c>
      <c r="O372">
        <v>-7897.4</v>
      </c>
      <c r="P372">
        <v>-2244.5700000000002</v>
      </c>
      <c r="Q372">
        <v>-1750.19</v>
      </c>
      <c r="R372">
        <v>-7091.75</v>
      </c>
      <c r="S372">
        <v>-1862.72</v>
      </c>
      <c r="T372">
        <v>-191.53800000000001</v>
      </c>
    </row>
    <row r="373" spans="1:20" x14ac:dyDescent="0.15">
      <c r="A373">
        <v>369</v>
      </c>
      <c r="B373">
        <v>0</v>
      </c>
      <c r="C373">
        <v>-8189.5</v>
      </c>
      <c r="D373">
        <v>967.25699999999995</v>
      </c>
      <c r="E373">
        <v>-3840.37</v>
      </c>
      <c r="F373">
        <v>4386.22</v>
      </c>
      <c r="G373">
        <v>911.01800000000003</v>
      </c>
      <c r="H373">
        <v>-3995.99</v>
      </c>
      <c r="I373">
        <v>-7395.81</v>
      </c>
      <c r="J373">
        <v>75.427499999999995</v>
      </c>
      <c r="K373">
        <v>-41.909599999999998</v>
      </c>
      <c r="L373">
        <v>-7326.37</v>
      </c>
      <c r="M373">
        <v>-1040.28</v>
      </c>
      <c r="N373">
        <v>-2178.7600000000002</v>
      </c>
      <c r="O373">
        <v>-7325.2</v>
      </c>
      <c r="P373">
        <v>-2571.4</v>
      </c>
      <c r="Q373">
        <v>-1704.7</v>
      </c>
      <c r="R373">
        <v>-6797.25</v>
      </c>
      <c r="S373">
        <v>-1856.73</v>
      </c>
      <c r="T373">
        <v>-197.52500000000001</v>
      </c>
    </row>
    <row r="374" spans="1:20" x14ac:dyDescent="0.15">
      <c r="A374">
        <v>370</v>
      </c>
      <c r="B374">
        <v>1</v>
      </c>
      <c r="C374">
        <v>-8043.45</v>
      </c>
      <c r="D374">
        <v>926.57600000000002</v>
      </c>
      <c r="E374">
        <v>-4127.6499999999996</v>
      </c>
      <c r="F374">
        <v>4732.2</v>
      </c>
      <c r="G374">
        <v>701.52099999999996</v>
      </c>
      <c r="H374">
        <v>-3822.41</v>
      </c>
      <c r="I374">
        <v>-7180.33</v>
      </c>
      <c r="J374">
        <v>73.022499999999994</v>
      </c>
      <c r="K374">
        <v>167.58799999999999</v>
      </c>
      <c r="L374">
        <v>-7073.79</v>
      </c>
      <c r="M374">
        <v>-1374.28</v>
      </c>
      <c r="N374">
        <v>-2206.29</v>
      </c>
      <c r="O374">
        <v>-6760.16</v>
      </c>
      <c r="P374">
        <v>-2674.36</v>
      </c>
      <c r="Q374">
        <v>-1765.75</v>
      </c>
      <c r="R374">
        <v>-6487.2</v>
      </c>
      <c r="S374">
        <v>-1856.73</v>
      </c>
      <c r="T374">
        <v>-164.00700000000001</v>
      </c>
    </row>
    <row r="375" spans="1:20" x14ac:dyDescent="0.15">
      <c r="A375">
        <v>371</v>
      </c>
      <c r="B375">
        <v>0</v>
      </c>
      <c r="C375">
        <v>-7918.95</v>
      </c>
      <c r="D375">
        <v>37.163800000000002</v>
      </c>
      <c r="E375">
        <v>-4757.32</v>
      </c>
      <c r="F375">
        <v>4880.6499999999996</v>
      </c>
      <c r="G375">
        <v>503.99700000000001</v>
      </c>
      <c r="H375">
        <v>-3658.4</v>
      </c>
      <c r="I375">
        <v>-6882.25</v>
      </c>
      <c r="J375">
        <v>-21.542000000000002</v>
      </c>
      <c r="K375">
        <v>298.077</v>
      </c>
      <c r="L375">
        <v>-6864.29</v>
      </c>
      <c r="M375">
        <v>-1522.73</v>
      </c>
      <c r="N375">
        <v>-2312.83</v>
      </c>
      <c r="O375">
        <v>-6173.57</v>
      </c>
      <c r="P375">
        <v>-2351.16</v>
      </c>
      <c r="Q375">
        <v>-1811.24</v>
      </c>
      <c r="R375">
        <v>-6238.2</v>
      </c>
      <c r="S375">
        <v>-1789.7</v>
      </c>
      <c r="T375">
        <v>-158.02000000000001</v>
      </c>
    </row>
    <row r="376" spans="1:20" x14ac:dyDescent="0.15">
      <c r="A376">
        <v>372</v>
      </c>
      <c r="B376">
        <v>1</v>
      </c>
      <c r="C376">
        <v>-8001.54</v>
      </c>
      <c r="D376">
        <v>-922.923</v>
      </c>
      <c r="E376">
        <v>-5261.31</v>
      </c>
      <c r="F376">
        <v>5200.26</v>
      </c>
      <c r="G376">
        <v>205.923</v>
      </c>
      <c r="H376">
        <v>-3567.42</v>
      </c>
      <c r="I376">
        <v>-6566.22</v>
      </c>
      <c r="J376">
        <v>-106.539</v>
      </c>
      <c r="K376">
        <v>349.55599999999998</v>
      </c>
      <c r="L376">
        <v>-6700.28</v>
      </c>
      <c r="M376">
        <v>-1607.73</v>
      </c>
      <c r="N376">
        <v>-2397.8200000000002</v>
      </c>
      <c r="O376">
        <v>-6452.45</v>
      </c>
      <c r="P376">
        <v>-1989.63</v>
      </c>
      <c r="Q376">
        <v>-1884.26</v>
      </c>
      <c r="R376">
        <v>-6001.17</v>
      </c>
      <c r="S376">
        <v>-1710.69</v>
      </c>
      <c r="T376">
        <v>-158.02000000000001</v>
      </c>
    </row>
    <row r="377" spans="1:20" x14ac:dyDescent="0.15">
      <c r="A377">
        <v>373</v>
      </c>
      <c r="B377">
        <v>0</v>
      </c>
      <c r="C377">
        <v>-8153.57</v>
      </c>
      <c r="D377">
        <v>-1234.22</v>
      </c>
      <c r="E377">
        <v>-5467.23</v>
      </c>
      <c r="F377">
        <v>5555.81</v>
      </c>
      <c r="G377">
        <v>-411.76499999999999</v>
      </c>
      <c r="H377">
        <v>-3521.93</v>
      </c>
      <c r="I377">
        <v>-6216.66</v>
      </c>
      <c r="J377">
        <v>-152.03200000000001</v>
      </c>
      <c r="K377">
        <v>422.57799999999997</v>
      </c>
      <c r="L377">
        <v>-6475.23</v>
      </c>
      <c r="M377">
        <v>-1619.7</v>
      </c>
      <c r="N377">
        <v>-2443.3200000000002</v>
      </c>
      <c r="O377">
        <v>-6652.38</v>
      </c>
      <c r="P377">
        <v>-1600.57</v>
      </c>
      <c r="Q377">
        <v>-2063.8200000000002</v>
      </c>
      <c r="R377">
        <v>-5697.11</v>
      </c>
      <c r="S377">
        <v>-1698.71</v>
      </c>
      <c r="T377">
        <v>-124.503</v>
      </c>
    </row>
    <row r="378" spans="1:20" x14ac:dyDescent="0.15">
      <c r="A378">
        <v>374</v>
      </c>
      <c r="B378">
        <v>1</v>
      </c>
      <c r="C378">
        <v>-7942.91</v>
      </c>
      <c r="D378">
        <v>-1029.54</v>
      </c>
      <c r="E378">
        <v>-5558.22</v>
      </c>
      <c r="F378">
        <v>5911.35</v>
      </c>
      <c r="G378">
        <v>-1083.3399999999999</v>
      </c>
      <c r="H378">
        <v>-3515.94</v>
      </c>
      <c r="I378">
        <v>-5861.12</v>
      </c>
      <c r="J378">
        <v>-57.470300000000002</v>
      </c>
      <c r="K378">
        <v>535.10400000000004</v>
      </c>
      <c r="L378">
        <v>-6305.24</v>
      </c>
      <c r="M378">
        <v>-1519.15</v>
      </c>
      <c r="N378">
        <v>-2449.31</v>
      </c>
      <c r="O378">
        <v>-6910.95</v>
      </c>
      <c r="P378">
        <v>-1440.14</v>
      </c>
      <c r="Q378">
        <v>-1892.66</v>
      </c>
      <c r="R378">
        <v>-5448.11</v>
      </c>
      <c r="S378">
        <v>-1631.68</v>
      </c>
      <c r="T378">
        <v>-51.481900000000003</v>
      </c>
    </row>
    <row r="379" spans="1:20" x14ac:dyDescent="0.15">
      <c r="A379">
        <v>375</v>
      </c>
      <c r="B379">
        <v>0</v>
      </c>
      <c r="C379">
        <v>-7766.92</v>
      </c>
      <c r="D379">
        <v>-820.04200000000003</v>
      </c>
      <c r="E379">
        <v>-5536.68</v>
      </c>
      <c r="F379">
        <v>6367.44</v>
      </c>
      <c r="G379">
        <v>-1620.86</v>
      </c>
      <c r="H379">
        <v>-3348.36</v>
      </c>
      <c r="I379">
        <v>-5505.58</v>
      </c>
      <c r="J379">
        <v>-39.504899999999999</v>
      </c>
      <c r="K379">
        <v>486.03699999999998</v>
      </c>
      <c r="L379">
        <v>-6113.7</v>
      </c>
      <c r="M379">
        <v>-1434.15</v>
      </c>
      <c r="N379">
        <v>-2482.8200000000002</v>
      </c>
      <c r="O379">
        <v>-6785.29</v>
      </c>
      <c r="P379">
        <v>-1120.53</v>
      </c>
      <c r="Q379">
        <v>-1957.28</v>
      </c>
      <c r="R379">
        <v>-5278.11</v>
      </c>
      <c r="S379">
        <v>-1586.19</v>
      </c>
      <c r="T379">
        <v>-39.504899999999999</v>
      </c>
    </row>
    <row r="380" spans="1:20" x14ac:dyDescent="0.15">
      <c r="A380">
        <v>376</v>
      </c>
      <c r="B380">
        <v>1</v>
      </c>
      <c r="C380">
        <v>-7843.51</v>
      </c>
      <c r="D380">
        <v>-656.03499999999997</v>
      </c>
      <c r="E380">
        <v>-5396.63</v>
      </c>
      <c r="F380">
        <v>6841.49</v>
      </c>
      <c r="G380">
        <v>-2000.36</v>
      </c>
      <c r="H380">
        <v>-3284.9</v>
      </c>
      <c r="I380">
        <v>-5250.58</v>
      </c>
      <c r="J380">
        <v>-39.504899999999999</v>
      </c>
      <c r="K380">
        <v>373.51100000000002</v>
      </c>
      <c r="L380">
        <v>-6083.76</v>
      </c>
      <c r="M380">
        <v>-1321.63</v>
      </c>
      <c r="N380">
        <v>-2455.29</v>
      </c>
      <c r="O380">
        <v>-6621.28</v>
      </c>
      <c r="P380">
        <v>-932.57</v>
      </c>
      <c r="Q380">
        <v>-2042.28</v>
      </c>
      <c r="R380">
        <v>-5086.58</v>
      </c>
      <c r="S380">
        <v>-1513.17</v>
      </c>
      <c r="T380">
        <v>-73.020799999999994</v>
      </c>
    </row>
    <row r="381" spans="1:20" x14ac:dyDescent="0.15">
      <c r="A381">
        <v>377</v>
      </c>
      <c r="B381">
        <v>0</v>
      </c>
      <c r="C381">
        <v>-7928.51</v>
      </c>
      <c r="D381">
        <v>-430.98500000000001</v>
      </c>
      <c r="E381">
        <v>-5205.09</v>
      </c>
      <c r="F381">
        <v>7483.13</v>
      </c>
      <c r="G381">
        <v>-2154.8000000000002</v>
      </c>
      <c r="H381">
        <v>-3178.36</v>
      </c>
      <c r="I381">
        <v>-5013.5600000000004</v>
      </c>
      <c r="J381">
        <v>-5.9893099999999997</v>
      </c>
      <c r="K381">
        <v>322.029</v>
      </c>
      <c r="L381">
        <v>-6150.79</v>
      </c>
      <c r="M381">
        <v>-1102.57</v>
      </c>
      <c r="N381">
        <v>-2482.8200000000002</v>
      </c>
      <c r="O381">
        <v>-6731.39</v>
      </c>
      <c r="P381">
        <v>-774.55100000000004</v>
      </c>
      <c r="Q381">
        <v>-2087.77</v>
      </c>
      <c r="R381">
        <v>-5023.12</v>
      </c>
      <c r="S381">
        <v>-1501.19</v>
      </c>
      <c r="T381">
        <v>-112.52500000000001</v>
      </c>
    </row>
    <row r="382" spans="1:20" x14ac:dyDescent="0.15">
      <c r="A382">
        <v>378</v>
      </c>
      <c r="B382">
        <v>1</v>
      </c>
      <c r="C382">
        <v>-7940.49</v>
      </c>
      <c r="D382">
        <v>-294.50299999999999</v>
      </c>
      <c r="E382">
        <v>-5108.12</v>
      </c>
      <c r="F382">
        <v>8054.16</v>
      </c>
      <c r="G382">
        <v>-2239.8000000000002</v>
      </c>
      <c r="H382">
        <v>-3260.94</v>
      </c>
      <c r="I382">
        <v>-4843.5600000000004</v>
      </c>
      <c r="J382">
        <v>67.030699999999996</v>
      </c>
      <c r="K382">
        <v>316.03899999999999</v>
      </c>
      <c r="L382">
        <v>-6363.86</v>
      </c>
      <c r="M382">
        <v>-899.05600000000004</v>
      </c>
      <c r="N382">
        <v>-2589.36</v>
      </c>
      <c r="O382">
        <v>-7157.53</v>
      </c>
      <c r="P382">
        <v>-851.14</v>
      </c>
      <c r="Q382">
        <v>-2026.73</v>
      </c>
      <c r="R382">
        <v>-4983.6099999999997</v>
      </c>
      <c r="S382">
        <v>-1400.64</v>
      </c>
      <c r="T382">
        <v>-152.03</v>
      </c>
    </row>
    <row r="383" spans="1:20" x14ac:dyDescent="0.15">
      <c r="A383">
        <v>379</v>
      </c>
      <c r="B383">
        <v>0</v>
      </c>
      <c r="C383">
        <v>-7974.01</v>
      </c>
      <c r="D383">
        <v>-410.59500000000003</v>
      </c>
      <c r="E383">
        <v>-5029.1099999999997</v>
      </c>
      <c r="F383">
        <v>8573.7099999999991</v>
      </c>
      <c r="G383">
        <v>-2251.7800000000002</v>
      </c>
      <c r="H383">
        <v>-3379.45</v>
      </c>
      <c r="I383">
        <v>-4719.0600000000004</v>
      </c>
      <c r="J383">
        <v>146.04</v>
      </c>
      <c r="K383">
        <v>249.00899999999999</v>
      </c>
      <c r="L383">
        <v>-6533.86</v>
      </c>
      <c r="M383">
        <v>-902.62400000000002</v>
      </c>
      <c r="N383">
        <v>-2640.84</v>
      </c>
      <c r="O383">
        <v>-7061.83</v>
      </c>
      <c r="P383">
        <v>-533.95799999999997</v>
      </c>
      <c r="Q383">
        <v>-2081.7800000000002</v>
      </c>
      <c r="R383">
        <v>-4977.62</v>
      </c>
      <c r="S383">
        <v>-1315.64</v>
      </c>
      <c r="T383">
        <v>-225.05</v>
      </c>
    </row>
    <row r="384" spans="1:20" x14ac:dyDescent="0.15">
      <c r="A384">
        <v>380</v>
      </c>
      <c r="B384">
        <v>1</v>
      </c>
      <c r="C384">
        <v>-8147.57</v>
      </c>
      <c r="D384">
        <v>-568.61300000000006</v>
      </c>
      <c r="E384">
        <v>-4883.07</v>
      </c>
      <c r="F384">
        <v>9020.24</v>
      </c>
      <c r="G384">
        <v>-2151.2399999999998</v>
      </c>
      <c r="H384">
        <v>-3632.03</v>
      </c>
      <c r="I384">
        <v>-4868.66</v>
      </c>
      <c r="J384">
        <v>258.56400000000002</v>
      </c>
      <c r="K384">
        <v>203.51499999999999</v>
      </c>
      <c r="L384">
        <v>-6624.85</v>
      </c>
      <c r="M384">
        <v>-908.61300000000006</v>
      </c>
      <c r="N384">
        <v>-2747.37</v>
      </c>
      <c r="O384">
        <v>-6897.82</v>
      </c>
      <c r="P384">
        <v>62.177599999999998</v>
      </c>
      <c r="Q384">
        <v>-2194.31</v>
      </c>
      <c r="R384">
        <v>-4944.1099999999997</v>
      </c>
      <c r="S384">
        <v>-1236.6300000000001</v>
      </c>
      <c r="T384">
        <v>-337.57400000000001</v>
      </c>
    </row>
    <row r="385" spans="1:20" x14ac:dyDescent="0.15">
      <c r="A385">
        <v>381</v>
      </c>
      <c r="B385">
        <v>0</v>
      </c>
      <c r="C385">
        <v>-8278.06</v>
      </c>
      <c r="D385">
        <v>-592.57399999999996</v>
      </c>
      <c r="E385">
        <v>-4859.1099999999997</v>
      </c>
      <c r="F385">
        <v>9421.2800000000007</v>
      </c>
      <c r="G385">
        <v>-2032.72</v>
      </c>
      <c r="H385">
        <v>-3975.59</v>
      </c>
      <c r="I385">
        <v>-5032.67</v>
      </c>
      <c r="J385">
        <v>310.04899999999998</v>
      </c>
      <c r="K385">
        <v>164.01</v>
      </c>
      <c r="L385">
        <v>-6703.86</v>
      </c>
      <c r="M385">
        <v>-975.64200000000005</v>
      </c>
      <c r="N385">
        <v>-2731.83</v>
      </c>
      <c r="O385">
        <v>-6873.86</v>
      </c>
      <c r="P385">
        <v>325.59199999999998</v>
      </c>
      <c r="Q385">
        <v>-2245.79</v>
      </c>
      <c r="R385">
        <v>-4971.63</v>
      </c>
      <c r="S385">
        <v>-1191.1400000000001</v>
      </c>
      <c r="T385">
        <v>-355.54399999999998</v>
      </c>
    </row>
    <row r="386" spans="1:20" x14ac:dyDescent="0.15">
      <c r="A386">
        <v>382</v>
      </c>
      <c r="B386">
        <v>1</v>
      </c>
      <c r="C386">
        <v>-8396.58</v>
      </c>
      <c r="D386">
        <v>-559.05999999999995</v>
      </c>
      <c r="E386">
        <v>-4758.5600000000004</v>
      </c>
      <c r="F386">
        <v>10017.4</v>
      </c>
      <c r="G386">
        <v>-1981.24</v>
      </c>
      <c r="H386">
        <v>-4264.1000000000004</v>
      </c>
      <c r="I386">
        <v>-5358.26</v>
      </c>
      <c r="J386">
        <v>483.61</v>
      </c>
      <c r="K386">
        <v>225.048</v>
      </c>
      <c r="L386">
        <v>-6749.35</v>
      </c>
      <c r="M386">
        <v>-1054.6500000000001</v>
      </c>
      <c r="N386">
        <v>-2692.33</v>
      </c>
      <c r="O386">
        <v>-7074.94</v>
      </c>
      <c r="P386">
        <v>87.432100000000005</v>
      </c>
      <c r="Q386">
        <v>-2251.7800000000002</v>
      </c>
      <c r="R386">
        <v>-5011.1400000000003</v>
      </c>
      <c r="S386">
        <v>-1118.1199999999999</v>
      </c>
      <c r="T386">
        <v>-389.05799999999999</v>
      </c>
    </row>
    <row r="387" spans="1:20" x14ac:dyDescent="0.15">
      <c r="A387">
        <v>383</v>
      </c>
      <c r="B387">
        <v>0</v>
      </c>
      <c r="C387">
        <v>-8548.6</v>
      </c>
      <c r="D387">
        <v>-486.04199999999997</v>
      </c>
      <c r="E387">
        <v>-4707.08</v>
      </c>
      <c r="F387">
        <v>10515.4</v>
      </c>
      <c r="G387">
        <v>-2142.81</v>
      </c>
      <c r="H387">
        <v>-4440.09</v>
      </c>
      <c r="I387">
        <v>-5579.74</v>
      </c>
      <c r="J387">
        <v>614.10500000000002</v>
      </c>
      <c r="K387">
        <v>170.00200000000001</v>
      </c>
      <c r="L387">
        <v>-6889.4</v>
      </c>
      <c r="M387">
        <v>-1200.69</v>
      </c>
      <c r="N387">
        <v>-2619.31</v>
      </c>
      <c r="O387">
        <v>-7278.46</v>
      </c>
      <c r="P387">
        <v>-530.22799999999995</v>
      </c>
      <c r="Q387">
        <v>-2285.29</v>
      </c>
      <c r="R387">
        <v>-5151.18</v>
      </c>
      <c r="S387">
        <v>-1139.6500000000001</v>
      </c>
      <c r="T387">
        <v>-428.56299999999999</v>
      </c>
    </row>
    <row r="388" spans="1:20" x14ac:dyDescent="0.15">
      <c r="A388">
        <v>384</v>
      </c>
      <c r="B388">
        <v>1</v>
      </c>
      <c r="C388">
        <v>-8572.57</v>
      </c>
      <c r="D388">
        <v>-340.005</v>
      </c>
      <c r="E388">
        <v>-4600.55</v>
      </c>
      <c r="F388">
        <v>10888.9</v>
      </c>
      <c r="G388">
        <v>-2306.8200000000002</v>
      </c>
      <c r="H388">
        <v>-4598.1099999999997</v>
      </c>
      <c r="I388">
        <v>-5911.32</v>
      </c>
      <c r="J388">
        <v>732.61900000000003</v>
      </c>
      <c r="K388">
        <v>124.506</v>
      </c>
      <c r="L388">
        <v>-7013.9</v>
      </c>
      <c r="M388">
        <v>-1258.17</v>
      </c>
      <c r="N388">
        <v>-2640.84</v>
      </c>
      <c r="O388">
        <v>-7341.93</v>
      </c>
      <c r="P388">
        <v>-498.02499999999998</v>
      </c>
      <c r="Q388">
        <v>-2358.31</v>
      </c>
      <c r="R388">
        <v>-5309.2</v>
      </c>
      <c r="S388">
        <v>-1145.6400000000001</v>
      </c>
      <c r="T388">
        <v>-468.06799999999998</v>
      </c>
    </row>
    <row r="389" spans="1:20" x14ac:dyDescent="0.15">
      <c r="A389">
        <v>385</v>
      </c>
      <c r="B389">
        <v>0</v>
      </c>
      <c r="C389">
        <v>-8606.08</v>
      </c>
      <c r="D389">
        <v>-316.03899999999999</v>
      </c>
      <c r="E389">
        <v>-4616.08</v>
      </c>
      <c r="F389">
        <v>11311.5</v>
      </c>
      <c r="G389">
        <v>-2531.87</v>
      </c>
      <c r="H389">
        <v>-4957.21</v>
      </c>
      <c r="I389">
        <v>-6233.35</v>
      </c>
      <c r="J389">
        <v>1018.7</v>
      </c>
      <c r="K389">
        <v>185.541</v>
      </c>
      <c r="L389">
        <v>-7098.9</v>
      </c>
      <c r="M389">
        <v>-1297.67</v>
      </c>
      <c r="N389">
        <v>-2613.3200000000002</v>
      </c>
      <c r="O389">
        <v>-7280.89</v>
      </c>
      <c r="P389">
        <v>-71.901200000000003</v>
      </c>
      <c r="Q389">
        <v>-2470.84</v>
      </c>
      <c r="R389">
        <v>-5534.24</v>
      </c>
      <c r="S389">
        <v>-1179.1600000000001</v>
      </c>
      <c r="T389">
        <v>-474.05900000000003</v>
      </c>
    </row>
    <row r="390" spans="1:20" x14ac:dyDescent="0.15">
      <c r="A390">
        <v>386</v>
      </c>
      <c r="B390">
        <v>1</v>
      </c>
      <c r="C390">
        <v>-8645.59</v>
      </c>
      <c r="D390">
        <v>-316.03899999999999</v>
      </c>
      <c r="E390">
        <v>-4856.67</v>
      </c>
      <c r="F390">
        <v>11913.6</v>
      </c>
      <c r="G390">
        <v>-2701.87</v>
      </c>
      <c r="H390">
        <v>-5285.23</v>
      </c>
      <c r="I390">
        <v>-6482.36</v>
      </c>
      <c r="J390">
        <v>1200.68</v>
      </c>
      <c r="K390">
        <v>231.03800000000001</v>
      </c>
      <c r="L390">
        <v>-7211.43</v>
      </c>
      <c r="M390">
        <v>-1303.6600000000001</v>
      </c>
      <c r="N390">
        <v>-2640.84</v>
      </c>
      <c r="O390">
        <v>-7469.98</v>
      </c>
      <c r="P390">
        <v>134.05199999999999</v>
      </c>
      <c r="Q390">
        <v>-2656.38</v>
      </c>
      <c r="R390">
        <v>-5804.78</v>
      </c>
      <c r="S390">
        <v>-1151.6400000000001</v>
      </c>
      <c r="T390">
        <v>-507.572</v>
      </c>
    </row>
    <row r="391" spans="1:20" x14ac:dyDescent="0.15">
      <c r="A391">
        <v>387</v>
      </c>
      <c r="B391">
        <v>0</v>
      </c>
      <c r="C391">
        <v>-8785.6299999999992</v>
      </c>
      <c r="D391">
        <v>-249.01400000000001</v>
      </c>
      <c r="E391">
        <v>-4898.6099999999997</v>
      </c>
      <c r="F391">
        <v>12579.2</v>
      </c>
      <c r="G391">
        <v>-2826.38</v>
      </c>
      <c r="H391">
        <v>-5500.73</v>
      </c>
      <c r="I391">
        <v>-6652.36</v>
      </c>
      <c r="J391">
        <v>1191.1400000000001</v>
      </c>
      <c r="K391">
        <v>304.05500000000001</v>
      </c>
      <c r="L391">
        <v>-7329.94</v>
      </c>
      <c r="M391">
        <v>-1370.69</v>
      </c>
      <c r="N391">
        <v>-2747.37</v>
      </c>
      <c r="O391">
        <v>-7472.42</v>
      </c>
      <c r="P391">
        <v>124.50700000000001</v>
      </c>
      <c r="Q391">
        <v>-2719.85</v>
      </c>
      <c r="R391">
        <v>-6114.83</v>
      </c>
      <c r="S391">
        <v>-1112.1300000000001</v>
      </c>
      <c r="T391">
        <v>-513.56399999999996</v>
      </c>
    </row>
    <row r="392" spans="1:20" x14ac:dyDescent="0.15">
      <c r="A392">
        <v>388</v>
      </c>
      <c r="B392">
        <v>1</v>
      </c>
      <c r="C392">
        <v>-8742.57</v>
      </c>
      <c r="D392">
        <v>-69.4679</v>
      </c>
      <c r="E392">
        <v>-4898.6099999999997</v>
      </c>
      <c r="F392">
        <v>13317.8</v>
      </c>
      <c r="G392">
        <v>-2576.2600000000002</v>
      </c>
      <c r="H392">
        <v>-5932.84</v>
      </c>
      <c r="I392">
        <v>-6776.87</v>
      </c>
      <c r="J392">
        <v>1352.71</v>
      </c>
      <c r="K392">
        <v>316.03899999999999</v>
      </c>
      <c r="L392">
        <v>-7448.45</v>
      </c>
      <c r="M392">
        <v>-1550.23</v>
      </c>
      <c r="N392">
        <v>-2832.37</v>
      </c>
      <c r="O392">
        <v>-7432.92</v>
      </c>
      <c r="P392">
        <v>-15.534599999999999</v>
      </c>
      <c r="Q392">
        <v>-2792.86</v>
      </c>
      <c r="R392">
        <v>-6363.84</v>
      </c>
      <c r="S392">
        <v>-1106.1400000000001</v>
      </c>
      <c r="T392">
        <v>-580.58900000000006</v>
      </c>
    </row>
    <row r="393" spans="1:20" x14ac:dyDescent="0.15">
      <c r="A393">
        <v>389</v>
      </c>
      <c r="B393">
        <v>0</v>
      </c>
      <c r="C393">
        <v>-8630.0499999999993</v>
      </c>
      <c r="D393">
        <v>-39.504899999999999</v>
      </c>
      <c r="E393">
        <v>-4999.1499999999996</v>
      </c>
      <c r="F393">
        <v>14001.4</v>
      </c>
      <c r="G393">
        <v>-2226.71</v>
      </c>
      <c r="H393">
        <v>-6239.33</v>
      </c>
      <c r="I393">
        <v>-7029.43</v>
      </c>
      <c r="J393">
        <v>1516.72</v>
      </c>
      <c r="K393">
        <v>450.08800000000002</v>
      </c>
      <c r="L393">
        <v>-7466.43</v>
      </c>
      <c r="M393">
        <v>-1647.22</v>
      </c>
      <c r="N393">
        <v>-3011.92</v>
      </c>
      <c r="O393">
        <v>-7527.46</v>
      </c>
      <c r="P393">
        <v>-39.504899999999999</v>
      </c>
      <c r="Q393">
        <v>-2938.9</v>
      </c>
      <c r="R393">
        <v>-6634.38</v>
      </c>
      <c r="S393">
        <v>-1139.6500000000001</v>
      </c>
      <c r="T393">
        <v>-559.06200000000001</v>
      </c>
    </row>
    <row r="394" spans="1:20" x14ac:dyDescent="0.15">
      <c r="A394">
        <v>390</v>
      </c>
      <c r="B394">
        <v>1</v>
      </c>
      <c r="C394">
        <v>-8679.1</v>
      </c>
      <c r="D394">
        <v>-5.99315</v>
      </c>
      <c r="E394">
        <v>-5084.1499999999996</v>
      </c>
      <c r="F394">
        <v>14907.5</v>
      </c>
      <c r="G394">
        <v>-2172.77</v>
      </c>
      <c r="H394">
        <v>-6381.82</v>
      </c>
      <c r="I394">
        <v>-7305.96</v>
      </c>
      <c r="J394">
        <v>1708.25</v>
      </c>
      <c r="K394">
        <v>541.08299999999997</v>
      </c>
      <c r="L394">
        <v>-7499.94</v>
      </c>
      <c r="M394">
        <v>-1659.21</v>
      </c>
      <c r="N394">
        <v>-3108.9</v>
      </c>
      <c r="O394">
        <v>-7746.51</v>
      </c>
      <c r="P394">
        <v>-240.57599999999999</v>
      </c>
      <c r="Q394">
        <v>-3163.94</v>
      </c>
      <c r="R394">
        <v>-6877.4</v>
      </c>
      <c r="S394">
        <v>-1112.1300000000001</v>
      </c>
      <c r="T394">
        <v>-620.09299999999996</v>
      </c>
    </row>
    <row r="395" spans="1:20" x14ac:dyDescent="0.15">
      <c r="A395">
        <v>391</v>
      </c>
      <c r="B395">
        <v>0</v>
      </c>
      <c r="C395">
        <v>-8791.6200000000008</v>
      </c>
      <c r="D395">
        <v>-67.022999999999996</v>
      </c>
      <c r="E395">
        <v>-4895.07</v>
      </c>
      <c r="F395">
        <v>15855.7</v>
      </c>
      <c r="G395">
        <v>-2574.91</v>
      </c>
      <c r="H395">
        <v>-6466.82</v>
      </c>
      <c r="I395">
        <v>-7414.94</v>
      </c>
      <c r="J395">
        <v>1905.77</v>
      </c>
      <c r="K395">
        <v>687.11500000000001</v>
      </c>
      <c r="L395">
        <v>-7472.43</v>
      </c>
      <c r="M395">
        <v>-1692.72</v>
      </c>
      <c r="N395">
        <v>-3120.89</v>
      </c>
      <c r="O395">
        <v>-7748.96</v>
      </c>
      <c r="P395">
        <v>-41.954000000000001</v>
      </c>
      <c r="Q395">
        <v>-3199.9</v>
      </c>
      <c r="R395">
        <v>-7013.9</v>
      </c>
      <c r="S395">
        <v>-1072.6300000000001</v>
      </c>
      <c r="T395">
        <v>-598.56700000000001</v>
      </c>
    </row>
    <row r="396" spans="1:20" x14ac:dyDescent="0.15">
      <c r="A396">
        <v>392</v>
      </c>
      <c r="B396">
        <v>1</v>
      </c>
      <c r="C396">
        <v>-8910.1299999999992</v>
      </c>
      <c r="D396">
        <v>-45.498600000000003</v>
      </c>
      <c r="E396">
        <v>-4725.0600000000004</v>
      </c>
      <c r="F396">
        <v>16937.8</v>
      </c>
      <c r="G396">
        <v>-3283.54</v>
      </c>
      <c r="H396">
        <v>-6579.34</v>
      </c>
      <c r="I396">
        <v>-7527.46</v>
      </c>
      <c r="J396">
        <v>2103.3000000000002</v>
      </c>
      <c r="K396">
        <v>778.11099999999999</v>
      </c>
      <c r="L396">
        <v>-7432.92</v>
      </c>
      <c r="M396">
        <v>-1631.69</v>
      </c>
      <c r="N396">
        <v>-3187.91</v>
      </c>
      <c r="O396">
        <v>-7776.48</v>
      </c>
      <c r="P396">
        <v>100.53400000000001</v>
      </c>
      <c r="Q396">
        <v>-3233.41</v>
      </c>
      <c r="R396">
        <v>-7165.92</v>
      </c>
      <c r="S396">
        <v>-1100.1400000000001</v>
      </c>
      <c r="T396">
        <v>-525.55200000000002</v>
      </c>
    </row>
    <row r="397" spans="1:20" x14ac:dyDescent="0.15">
      <c r="A397">
        <v>393</v>
      </c>
      <c r="B397">
        <v>0</v>
      </c>
      <c r="C397">
        <v>-8995.14</v>
      </c>
      <c r="D397">
        <v>-274.08199999999999</v>
      </c>
      <c r="E397">
        <v>-4600.55</v>
      </c>
      <c r="F397">
        <v>17708.8</v>
      </c>
      <c r="G397">
        <v>-4235.2</v>
      </c>
      <c r="H397">
        <v>-6764.88</v>
      </c>
      <c r="I397">
        <v>-7545.44</v>
      </c>
      <c r="J397">
        <v>2200.29</v>
      </c>
      <c r="K397">
        <v>823.61</v>
      </c>
      <c r="L397">
        <v>-7326.39</v>
      </c>
      <c r="M397">
        <v>-1619.7</v>
      </c>
      <c r="N397">
        <v>-3166.39</v>
      </c>
      <c r="O397">
        <v>-7748.96</v>
      </c>
      <c r="P397">
        <v>118.515</v>
      </c>
      <c r="Q397">
        <v>-3205.89</v>
      </c>
      <c r="R397">
        <v>-7357.45</v>
      </c>
      <c r="S397">
        <v>-1072.6300000000001</v>
      </c>
      <c r="T397">
        <v>-614.09699999999998</v>
      </c>
    </row>
    <row r="398" spans="1:20" x14ac:dyDescent="0.15">
      <c r="A398">
        <v>394</v>
      </c>
      <c r="B398">
        <v>1</v>
      </c>
      <c r="C398">
        <v>-9074.15</v>
      </c>
      <c r="D398">
        <v>-584.125</v>
      </c>
      <c r="E398">
        <v>-4515.55</v>
      </c>
      <c r="F398">
        <v>18419.900000000001</v>
      </c>
      <c r="G398">
        <v>-5055.26</v>
      </c>
      <c r="H398">
        <v>-7196.98</v>
      </c>
      <c r="I398">
        <v>-7612.46</v>
      </c>
      <c r="J398">
        <v>2312.81</v>
      </c>
      <c r="K398">
        <v>896.625</v>
      </c>
      <c r="L398">
        <v>-7341.92</v>
      </c>
      <c r="M398">
        <v>-1653.21</v>
      </c>
      <c r="N398">
        <v>-3160.39</v>
      </c>
      <c r="O398">
        <v>-7742.97</v>
      </c>
      <c r="P398">
        <v>118.515</v>
      </c>
      <c r="Q398">
        <v>-3099.37</v>
      </c>
      <c r="R398">
        <v>-7420.93</v>
      </c>
      <c r="S398">
        <v>-999.61199999999997</v>
      </c>
      <c r="T398">
        <v>-632.07899999999995</v>
      </c>
    </row>
    <row r="399" spans="1:20" x14ac:dyDescent="0.15">
      <c r="A399">
        <v>395</v>
      </c>
      <c r="B399">
        <v>0</v>
      </c>
      <c r="C399">
        <v>-9387.73</v>
      </c>
      <c r="D399">
        <v>-699.1</v>
      </c>
      <c r="E399">
        <v>-4436.54</v>
      </c>
      <c r="F399">
        <v>19332.099999999999</v>
      </c>
      <c r="G399">
        <v>-5945.89</v>
      </c>
      <c r="H399">
        <v>-7805.07</v>
      </c>
      <c r="I399">
        <v>-7557.43</v>
      </c>
      <c r="J399">
        <v>2431.3200000000002</v>
      </c>
      <c r="K399">
        <v>975.63400000000001</v>
      </c>
      <c r="L399">
        <v>-7381.43</v>
      </c>
      <c r="M399">
        <v>-1525.17</v>
      </c>
      <c r="N399">
        <v>-3059.86</v>
      </c>
      <c r="O399">
        <v>-7240.31</v>
      </c>
      <c r="P399">
        <v>219.04599999999999</v>
      </c>
      <c r="Q399">
        <v>-3014.36</v>
      </c>
      <c r="R399">
        <v>-7493.95</v>
      </c>
      <c r="S399">
        <v>-1021.13</v>
      </c>
      <c r="T399">
        <v>-598.56799999999998</v>
      </c>
    </row>
    <row r="400" spans="1:20" x14ac:dyDescent="0.15">
      <c r="A400">
        <v>396</v>
      </c>
      <c r="B400">
        <v>1</v>
      </c>
      <c r="C400">
        <v>-9676.25</v>
      </c>
      <c r="D400">
        <v>-543.53800000000001</v>
      </c>
      <c r="E400">
        <v>-4391.04</v>
      </c>
      <c r="F400">
        <v>19911.599999999999</v>
      </c>
      <c r="G400">
        <v>-7089.06</v>
      </c>
      <c r="H400">
        <v>-8303.11</v>
      </c>
      <c r="I400">
        <v>-7478.42</v>
      </c>
      <c r="J400">
        <v>2583.35</v>
      </c>
      <c r="K400">
        <v>1054.6400000000001</v>
      </c>
      <c r="L400">
        <v>-7387.42</v>
      </c>
      <c r="M400">
        <v>-1467.68</v>
      </c>
      <c r="N400">
        <v>-3041.88</v>
      </c>
      <c r="O400">
        <v>-7317.94</v>
      </c>
      <c r="P400">
        <v>69.478800000000007</v>
      </c>
      <c r="Q400">
        <v>-2901.84</v>
      </c>
      <c r="R400">
        <v>-7539.45</v>
      </c>
      <c r="S400">
        <v>-1027.1300000000001</v>
      </c>
      <c r="T400">
        <v>-626.08399999999995</v>
      </c>
    </row>
    <row r="401" spans="1:20" x14ac:dyDescent="0.15">
      <c r="A401">
        <v>397</v>
      </c>
      <c r="B401">
        <v>0</v>
      </c>
      <c r="C401">
        <v>-9684.7000000000007</v>
      </c>
      <c r="D401">
        <v>-312.505</v>
      </c>
      <c r="E401">
        <v>-4284.5200000000004</v>
      </c>
      <c r="F401">
        <v>20023</v>
      </c>
      <c r="G401">
        <v>-8609.2999999999993</v>
      </c>
      <c r="H401">
        <v>-8676.6299999999992</v>
      </c>
      <c r="I401">
        <v>-7466.43</v>
      </c>
      <c r="J401">
        <v>2506.8000000000002</v>
      </c>
      <c r="K401">
        <v>1033.1199999999999</v>
      </c>
      <c r="L401">
        <v>-7454.44</v>
      </c>
      <c r="M401">
        <v>-1428.17</v>
      </c>
      <c r="N401">
        <v>-3041.88</v>
      </c>
      <c r="O401">
        <v>-7414.94</v>
      </c>
      <c r="P401">
        <v>-27.514800000000001</v>
      </c>
      <c r="Q401">
        <v>-2783.33</v>
      </c>
      <c r="R401">
        <v>-7511.93</v>
      </c>
      <c r="S401">
        <v>-993.61800000000005</v>
      </c>
      <c r="T401">
        <v>-632.07899999999995</v>
      </c>
    </row>
    <row r="402" spans="1:20" x14ac:dyDescent="0.15">
      <c r="A402">
        <v>398</v>
      </c>
      <c r="B402">
        <v>1</v>
      </c>
      <c r="C402">
        <v>-9879.76</v>
      </c>
      <c r="D402">
        <v>-276.53500000000003</v>
      </c>
      <c r="E402">
        <v>-4166</v>
      </c>
      <c r="F402">
        <v>20062.5</v>
      </c>
      <c r="G402">
        <v>-10223</v>
      </c>
      <c r="H402">
        <v>-8697.08</v>
      </c>
      <c r="I402">
        <v>-7499.94</v>
      </c>
      <c r="J402">
        <v>2522.3200000000002</v>
      </c>
      <c r="K402">
        <v>1094.1500000000001</v>
      </c>
      <c r="L402">
        <v>-7499.94</v>
      </c>
      <c r="M402">
        <v>-1254.6300000000001</v>
      </c>
      <c r="N402">
        <v>-3175.92</v>
      </c>
      <c r="O402">
        <v>-7695</v>
      </c>
      <c r="P402">
        <v>-73.014499999999998</v>
      </c>
      <c r="Q402">
        <v>-2865.87</v>
      </c>
      <c r="R402">
        <v>-7539.45</v>
      </c>
      <c r="S402">
        <v>-987.62300000000005</v>
      </c>
      <c r="T402">
        <v>-632.07899999999995</v>
      </c>
    </row>
    <row r="403" spans="1:20" x14ac:dyDescent="0.15">
      <c r="A403">
        <v>399</v>
      </c>
      <c r="B403">
        <v>0</v>
      </c>
      <c r="C403">
        <v>-10116.799999999999</v>
      </c>
      <c r="D403">
        <v>-276.53500000000003</v>
      </c>
      <c r="E403">
        <v>-4081</v>
      </c>
      <c r="F403">
        <v>20068.5</v>
      </c>
      <c r="G403">
        <v>-11105.5</v>
      </c>
      <c r="H403">
        <v>-8791.61</v>
      </c>
      <c r="I403">
        <v>-7606.46</v>
      </c>
      <c r="J403">
        <v>2461.3000000000002</v>
      </c>
      <c r="K403">
        <v>1072.6300000000001</v>
      </c>
      <c r="L403">
        <v>-7539.45</v>
      </c>
      <c r="M403">
        <v>-1124.1300000000001</v>
      </c>
      <c r="N403">
        <v>-3266.92</v>
      </c>
      <c r="O403">
        <v>-7675.95</v>
      </c>
      <c r="P403">
        <v>-79.009900000000002</v>
      </c>
      <c r="Q403">
        <v>-2850.35</v>
      </c>
      <c r="R403">
        <v>-7578.95</v>
      </c>
      <c r="S403">
        <v>-987.62300000000005</v>
      </c>
      <c r="T403">
        <v>-632.07899999999995</v>
      </c>
    </row>
    <row r="404" spans="1:20" x14ac:dyDescent="0.15">
      <c r="A404">
        <v>400</v>
      </c>
      <c r="B404">
        <v>1</v>
      </c>
      <c r="C404">
        <v>-10186.299999999999</v>
      </c>
      <c r="D404">
        <v>-444.08</v>
      </c>
      <c r="E404">
        <v>-4001.99</v>
      </c>
      <c r="F404">
        <v>20068.5</v>
      </c>
      <c r="G404">
        <v>-11588</v>
      </c>
      <c r="H404">
        <v>-8843.11</v>
      </c>
      <c r="I404">
        <v>-7624.45</v>
      </c>
      <c r="J404">
        <v>2449.31</v>
      </c>
      <c r="K404">
        <v>1100.1400000000001</v>
      </c>
      <c r="L404">
        <v>-7645.97</v>
      </c>
      <c r="M404">
        <v>-1005.61</v>
      </c>
      <c r="N404">
        <v>-3345.93</v>
      </c>
      <c r="O404">
        <v>-7831.5</v>
      </c>
      <c r="P404">
        <v>-112.51900000000001</v>
      </c>
      <c r="Q404">
        <v>-2944.88</v>
      </c>
      <c r="R404">
        <v>-7651.96</v>
      </c>
      <c r="S404">
        <v>-1021.13</v>
      </c>
      <c r="T404">
        <v>-632.07899999999995</v>
      </c>
    </row>
    <row r="405" spans="1:20" x14ac:dyDescent="0.15">
      <c r="A405">
        <v>401</v>
      </c>
      <c r="B405">
        <v>0</v>
      </c>
      <c r="C405">
        <v>-10158.799999999999</v>
      </c>
      <c r="D405">
        <v>-373.53300000000002</v>
      </c>
      <c r="E405">
        <v>-3990</v>
      </c>
      <c r="F405">
        <v>20035</v>
      </c>
      <c r="G405">
        <v>-12726.2</v>
      </c>
      <c r="H405">
        <v>-9150.68</v>
      </c>
      <c r="I405">
        <v>-7523.93</v>
      </c>
      <c r="J405">
        <v>2482.81</v>
      </c>
      <c r="K405">
        <v>1173.1600000000001</v>
      </c>
      <c r="L405">
        <v>-7797.99</v>
      </c>
      <c r="M405">
        <v>-954.11500000000001</v>
      </c>
      <c r="N405">
        <v>-3324.41</v>
      </c>
      <c r="O405">
        <v>-7928.5</v>
      </c>
      <c r="P405">
        <v>-152.024</v>
      </c>
      <c r="Q405">
        <v>-2962.87</v>
      </c>
      <c r="R405">
        <v>-7764.48</v>
      </c>
      <c r="S405">
        <v>-1060.6400000000001</v>
      </c>
      <c r="T405">
        <v>-632.07899999999995</v>
      </c>
    </row>
    <row r="406" spans="1:20" x14ac:dyDescent="0.15">
      <c r="A406">
        <v>402</v>
      </c>
      <c r="B406">
        <v>1</v>
      </c>
      <c r="C406">
        <v>-10018.700000000001</v>
      </c>
      <c r="D406">
        <v>-221.511</v>
      </c>
      <c r="E406">
        <v>-3990</v>
      </c>
      <c r="F406">
        <v>19760.900000000001</v>
      </c>
      <c r="G406">
        <v>-14359</v>
      </c>
      <c r="H406">
        <v>-9941.83</v>
      </c>
      <c r="I406">
        <v>-7706.99</v>
      </c>
      <c r="J406">
        <v>2421.79</v>
      </c>
      <c r="K406">
        <v>1151.6400000000001</v>
      </c>
      <c r="L406">
        <v>-8056.54</v>
      </c>
      <c r="M406">
        <v>-1015.14</v>
      </c>
      <c r="N406">
        <v>-3385.43</v>
      </c>
      <c r="O406">
        <v>-7974</v>
      </c>
      <c r="P406">
        <v>-191.52799999999999</v>
      </c>
      <c r="Q406">
        <v>-2895.85</v>
      </c>
      <c r="R406">
        <v>-8017.03</v>
      </c>
      <c r="S406">
        <v>-1100.1400000000001</v>
      </c>
      <c r="T406">
        <v>-598.57000000000005</v>
      </c>
    </row>
    <row r="407" spans="1:20" x14ac:dyDescent="0.15">
      <c r="A407">
        <v>403</v>
      </c>
      <c r="B407">
        <v>0</v>
      </c>
      <c r="C407">
        <v>-9894.2199999999993</v>
      </c>
      <c r="D407">
        <v>-63.491900000000001</v>
      </c>
      <c r="E407">
        <v>-4090.52</v>
      </c>
      <c r="F407">
        <v>18774.7</v>
      </c>
      <c r="G407">
        <v>-15990.7</v>
      </c>
      <c r="H407">
        <v>-11012</v>
      </c>
      <c r="I407">
        <v>-7910.51</v>
      </c>
      <c r="J407">
        <v>2376.29</v>
      </c>
      <c r="K407">
        <v>1145.6400000000001</v>
      </c>
      <c r="L407">
        <v>-8266.0499999999993</v>
      </c>
      <c r="M407">
        <v>-1027.1300000000001</v>
      </c>
      <c r="N407">
        <v>-3397.42</v>
      </c>
      <c r="O407">
        <v>-8315.08</v>
      </c>
      <c r="P407">
        <v>-164.01599999999999</v>
      </c>
      <c r="Q407">
        <v>-2816.84</v>
      </c>
      <c r="R407">
        <v>-8226.5499999999993</v>
      </c>
      <c r="S407">
        <v>-1173.1500000000001</v>
      </c>
      <c r="T407">
        <v>-559.06600000000003</v>
      </c>
    </row>
    <row r="408" spans="1:20" x14ac:dyDescent="0.15">
      <c r="A408">
        <v>404</v>
      </c>
      <c r="B408">
        <v>1</v>
      </c>
      <c r="C408">
        <v>-9943.25</v>
      </c>
      <c r="D408">
        <v>-39.504899999999999</v>
      </c>
      <c r="E408">
        <v>-4041.5</v>
      </c>
      <c r="F408">
        <v>17434</v>
      </c>
      <c r="G408">
        <v>-17074.2</v>
      </c>
      <c r="H408">
        <v>-11515</v>
      </c>
      <c r="I408">
        <v>-8175.05</v>
      </c>
      <c r="J408">
        <v>2202.7600000000002</v>
      </c>
      <c r="K408">
        <v>1112.1400000000001</v>
      </c>
      <c r="L408">
        <v>-8564.1</v>
      </c>
      <c r="M408">
        <v>-1027.1300000000001</v>
      </c>
      <c r="N408">
        <v>-3430.93</v>
      </c>
      <c r="O408">
        <v>-8442.06</v>
      </c>
      <c r="P408">
        <v>-57.496000000000002</v>
      </c>
      <c r="Q408">
        <v>-2737.83</v>
      </c>
      <c r="R408">
        <v>-8390.56</v>
      </c>
      <c r="S408">
        <v>-1218.6600000000001</v>
      </c>
      <c r="T408">
        <v>-586.577</v>
      </c>
    </row>
    <row r="409" spans="1:20" x14ac:dyDescent="0.15">
      <c r="A409">
        <v>405</v>
      </c>
      <c r="B409">
        <v>0</v>
      </c>
      <c r="C409">
        <v>-10089.299999999999</v>
      </c>
      <c r="D409">
        <v>-39.504899999999999</v>
      </c>
      <c r="E409">
        <v>-4029.5</v>
      </c>
      <c r="F409">
        <v>15783.3</v>
      </c>
      <c r="G409">
        <v>-17961.3</v>
      </c>
      <c r="H409">
        <v>-11474.4</v>
      </c>
      <c r="I409">
        <v>-7747.92</v>
      </c>
      <c r="J409">
        <v>2239.79</v>
      </c>
      <c r="K409">
        <v>1307.18</v>
      </c>
      <c r="L409">
        <v>-8880.14</v>
      </c>
      <c r="M409">
        <v>-1094.1400000000001</v>
      </c>
      <c r="N409">
        <v>-3503.94</v>
      </c>
      <c r="O409">
        <v>-8320.02</v>
      </c>
      <c r="P409">
        <v>61.018000000000001</v>
      </c>
      <c r="Q409">
        <v>-2658.82</v>
      </c>
      <c r="R409">
        <v>-8548.58</v>
      </c>
      <c r="S409">
        <v>-1224.6500000000001</v>
      </c>
      <c r="T409">
        <v>-626.08199999999999</v>
      </c>
    </row>
    <row r="410" spans="1:20" x14ac:dyDescent="0.15">
      <c r="A410">
        <v>406</v>
      </c>
      <c r="B410">
        <v>1</v>
      </c>
      <c r="C410">
        <v>-10247.299999999999</v>
      </c>
      <c r="D410">
        <v>-73.012299999999996</v>
      </c>
      <c r="E410">
        <v>-3962.49</v>
      </c>
      <c r="F410">
        <v>13950.6</v>
      </c>
      <c r="G410">
        <v>-19098.5</v>
      </c>
      <c r="H410">
        <v>-10618.7</v>
      </c>
      <c r="I410">
        <v>-8099.55</v>
      </c>
      <c r="J410">
        <v>2117.75</v>
      </c>
      <c r="K410">
        <v>1309.6600000000001</v>
      </c>
      <c r="L410">
        <v>-9162.67</v>
      </c>
      <c r="M410">
        <v>-1005.62</v>
      </c>
      <c r="N410">
        <v>-3616.46</v>
      </c>
      <c r="O410">
        <v>-8597.6</v>
      </c>
      <c r="P410">
        <v>213.03899999999999</v>
      </c>
      <c r="Q410">
        <v>-2713.84</v>
      </c>
      <c r="R410">
        <v>-8606.08</v>
      </c>
      <c r="S410">
        <v>-1258.1600000000001</v>
      </c>
      <c r="T410">
        <v>-565.06399999999996</v>
      </c>
    </row>
    <row r="411" spans="1:20" x14ac:dyDescent="0.15">
      <c r="A411">
        <v>407</v>
      </c>
      <c r="B411">
        <v>0</v>
      </c>
      <c r="C411">
        <v>-10405.299999999999</v>
      </c>
      <c r="D411">
        <v>-45.502800000000001</v>
      </c>
      <c r="E411">
        <v>-3950.49</v>
      </c>
      <c r="F411">
        <v>12496</v>
      </c>
      <c r="G411">
        <v>-19948.5</v>
      </c>
      <c r="H411">
        <v>-9430.09</v>
      </c>
      <c r="I411">
        <v>-8311.5499999999993</v>
      </c>
      <c r="J411">
        <v>1892.72</v>
      </c>
      <c r="K411">
        <v>1136.1300000000001</v>
      </c>
      <c r="L411">
        <v>-9338.68</v>
      </c>
      <c r="M411">
        <v>-954.11599999999999</v>
      </c>
      <c r="N411">
        <v>-3768.48</v>
      </c>
      <c r="O411">
        <v>-8953.14</v>
      </c>
      <c r="P411">
        <v>404.565</v>
      </c>
      <c r="Q411">
        <v>-2792.85</v>
      </c>
      <c r="R411">
        <v>-8645.58</v>
      </c>
      <c r="S411">
        <v>-1297.6600000000001</v>
      </c>
      <c r="T411">
        <v>-586.57600000000002</v>
      </c>
    </row>
    <row r="412" spans="1:20" x14ac:dyDescent="0.15">
      <c r="A412">
        <v>408</v>
      </c>
      <c r="B412">
        <v>1</v>
      </c>
      <c r="C412">
        <v>-10563.3</v>
      </c>
      <c r="D412">
        <v>-5.9981600000000004</v>
      </c>
      <c r="E412">
        <v>-3984</v>
      </c>
      <c r="F412">
        <v>11515.4</v>
      </c>
      <c r="G412">
        <v>-20169</v>
      </c>
      <c r="H412">
        <v>-8171.94</v>
      </c>
      <c r="I412">
        <v>-8369.0499999999993</v>
      </c>
      <c r="J412">
        <v>1890.24</v>
      </c>
      <c r="K412">
        <v>1173.1500000000001</v>
      </c>
      <c r="L412">
        <v>-9396.17</v>
      </c>
      <c r="M412">
        <v>-914.61199999999997</v>
      </c>
      <c r="N412">
        <v>-4027.02</v>
      </c>
      <c r="O412">
        <v>-8873.1</v>
      </c>
      <c r="P412">
        <v>803.12900000000002</v>
      </c>
      <c r="Q412">
        <v>-3072.9</v>
      </c>
      <c r="R412">
        <v>-8584.57</v>
      </c>
      <c r="S412">
        <v>-1303.6600000000001</v>
      </c>
      <c r="T412">
        <v>-626.08100000000002</v>
      </c>
    </row>
    <row r="413" spans="1:20" x14ac:dyDescent="0.15">
      <c r="A413">
        <v>409</v>
      </c>
      <c r="B413">
        <v>0</v>
      </c>
      <c r="C413">
        <v>-10587.3</v>
      </c>
      <c r="D413">
        <v>-33.506500000000003</v>
      </c>
      <c r="E413">
        <v>-4191.04</v>
      </c>
      <c r="F413">
        <v>10673.8</v>
      </c>
      <c r="G413">
        <v>-20187</v>
      </c>
      <c r="H413">
        <v>-7242.85</v>
      </c>
      <c r="I413">
        <v>-8442.06</v>
      </c>
      <c r="J413">
        <v>1963.25</v>
      </c>
      <c r="K413">
        <v>1252.1600000000001</v>
      </c>
      <c r="L413">
        <v>-9301.65</v>
      </c>
      <c r="M413">
        <v>-875.10699999999997</v>
      </c>
      <c r="N413">
        <v>-4136.0200000000004</v>
      </c>
      <c r="O413">
        <v>-9184.17</v>
      </c>
      <c r="P413">
        <v>768.58900000000006</v>
      </c>
      <c r="Q413">
        <v>-3623.49</v>
      </c>
      <c r="R413">
        <v>-8438.5400000000009</v>
      </c>
      <c r="S413">
        <v>-1337.17</v>
      </c>
      <c r="T413">
        <v>-632.07899999999995</v>
      </c>
    </row>
    <row r="414" spans="1:20" x14ac:dyDescent="0.15">
      <c r="A414">
        <v>410</v>
      </c>
      <c r="B414">
        <v>1</v>
      </c>
      <c r="C414">
        <v>-10687.8</v>
      </c>
      <c r="D414">
        <v>-307.55500000000001</v>
      </c>
      <c r="E414">
        <v>-4495.08</v>
      </c>
      <c r="F414">
        <v>10246.299999999999</v>
      </c>
      <c r="G414">
        <v>-19818.5</v>
      </c>
      <c r="H414">
        <v>-7177.9</v>
      </c>
      <c r="I414">
        <v>-8253.02</v>
      </c>
      <c r="J414">
        <v>2209.79</v>
      </c>
      <c r="K414">
        <v>1431.69</v>
      </c>
      <c r="L414">
        <v>-9183.14</v>
      </c>
      <c r="M414">
        <v>-902.61500000000001</v>
      </c>
      <c r="N414">
        <v>-4215.03</v>
      </c>
      <c r="O414">
        <v>-9177.14</v>
      </c>
      <c r="P414">
        <v>1052.1500000000001</v>
      </c>
      <c r="Q414">
        <v>-3813.98</v>
      </c>
      <c r="R414">
        <v>-8280.52</v>
      </c>
      <c r="S414">
        <v>-1343.17</v>
      </c>
      <c r="T414">
        <v>-632.07899999999995</v>
      </c>
    </row>
    <row r="415" spans="1:20" x14ac:dyDescent="0.15">
      <c r="A415">
        <v>411</v>
      </c>
      <c r="B415">
        <v>0</v>
      </c>
      <c r="C415">
        <v>-10806.4</v>
      </c>
      <c r="D415">
        <v>-422.55599999999998</v>
      </c>
      <c r="E415">
        <v>-4677.09</v>
      </c>
      <c r="F415">
        <v>10125.299999999999</v>
      </c>
      <c r="G415">
        <v>-18546.3</v>
      </c>
      <c r="H415">
        <v>-7357.43</v>
      </c>
      <c r="I415">
        <v>-8418.06</v>
      </c>
      <c r="J415">
        <v>2251.7800000000002</v>
      </c>
      <c r="K415">
        <v>1528.69</v>
      </c>
      <c r="L415">
        <v>-9031.1200000000008</v>
      </c>
      <c r="M415">
        <v>-1009.13</v>
      </c>
      <c r="N415">
        <v>-4428.0600000000004</v>
      </c>
      <c r="O415">
        <v>-9165.14</v>
      </c>
      <c r="P415">
        <v>1173.1500000000001</v>
      </c>
      <c r="Q415">
        <v>-4267.5600000000004</v>
      </c>
      <c r="R415">
        <v>-8223.02</v>
      </c>
      <c r="S415">
        <v>-1376.67</v>
      </c>
      <c r="T415">
        <v>-565.06700000000001</v>
      </c>
    </row>
    <row r="416" spans="1:20" x14ac:dyDescent="0.15">
      <c r="A416">
        <v>412</v>
      </c>
      <c r="B416">
        <v>1</v>
      </c>
      <c r="C416">
        <v>-10824.4</v>
      </c>
      <c r="D416">
        <v>-434.55399999999997</v>
      </c>
      <c r="E416">
        <v>-4801.6000000000004</v>
      </c>
      <c r="F416">
        <v>10347.799999999999</v>
      </c>
      <c r="G416">
        <v>-17827.7</v>
      </c>
      <c r="H416">
        <v>-7588.46</v>
      </c>
      <c r="I416">
        <v>-8521.07</v>
      </c>
      <c r="J416">
        <v>2352.3000000000002</v>
      </c>
      <c r="K416">
        <v>1540.69</v>
      </c>
      <c r="L416">
        <v>-8906.61</v>
      </c>
      <c r="M416">
        <v>-1127.6500000000001</v>
      </c>
      <c r="N416">
        <v>-4631.58</v>
      </c>
      <c r="O416">
        <v>-9064.6299999999992</v>
      </c>
      <c r="P416">
        <v>1017.62</v>
      </c>
      <c r="Q416">
        <v>-4714.1000000000004</v>
      </c>
      <c r="R416">
        <v>-8284.0400000000009</v>
      </c>
      <c r="S416">
        <v>-1382.67</v>
      </c>
      <c r="T416">
        <v>-553.06899999999996</v>
      </c>
    </row>
    <row r="417" spans="1:20" x14ac:dyDescent="0.15">
      <c r="A417">
        <v>413</v>
      </c>
      <c r="B417">
        <v>0</v>
      </c>
      <c r="C417">
        <v>-10757.3</v>
      </c>
      <c r="D417">
        <v>-535.07000000000005</v>
      </c>
      <c r="E417">
        <v>-4953.62</v>
      </c>
      <c r="F417">
        <v>11730</v>
      </c>
      <c r="G417">
        <v>-16665.5</v>
      </c>
      <c r="H417">
        <v>-7858.99</v>
      </c>
      <c r="I417">
        <v>-8566.57</v>
      </c>
      <c r="J417">
        <v>2470.81</v>
      </c>
      <c r="K417">
        <v>1507.19</v>
      </c>
      <c r="L417">
        <v>-8821.6</v>
      </c>
      <c r="M417">
        <v>-1145.6400000000001</v>
      </c>
      <c r="N417">
        <v>-4561.07</v>
      </c>
      <c r="O417">
        <v>-8979.6200000000008</v>
      </c>
      <c r="P417">
        <v>887.10699999999997</v>
      </c>
      <c r="Q417">
        <v>-5182.16</v>
      </c>
      <c r="R417">
        <v>-8396.5499999999993</v>
      </c>
      <c r="S417">
        <v>-1416.18</v>
      </c>
      <c r="T417">
        <v>-519.56399999999996</v>
      </c>
    </row>
    <row r="418" spans="1:20" x14ac:dyDescent="0.15">
      <c r="A418">
        <v>414</v>
      </c>
      <c r="B418">
        <v>1</v>
      </c>
      <c r="C418">
        <v>-10711.8</v>
      </c>
      <c r="D418">
        <v>-586.57399999999996</v>
      </c>
      <c r="E418">
        <v>-5078.1400000000003</v>
      </c>
      <c r="F418">
        <v>13645.3</v>
      </c>
      <c r="G418">
        <v>-14094.7</v>
      </c>
      <c r="H418">
        <v>-7565.94</v>
      </c>
      <c r="I418">
        <v>-8639.58</v>
      </c>
      <c r="J418">
        <v>2555.8200000000002</v>
      </c>
      <c r="K418">
        <v>1601.7</v>
      </c>
      <c r="L418">
        <v>-8508.0499999999993</v>
      </c>
      <c r="M418">
        <v>-1246.1600000000001</v>
      </c>
      <c r="N418">
        <v>-4409.05</v>
      </c>
      <c r="O418">
        <v>-8867.1</v>
      </c>
      <c r="P418">
        <v>735.08799999999997</v>
      </c>
      <c r="Q418">
        <v>-5421.68</v>
      </c>
      <c r="R418">
        <v>-8448.06</v>
      </c>
      <c r="S418">
        <v>-1455.68</v>
      </c>
      <c r="T418">
        <v>-480.05900000000003</v>
      </c>
    </row>
    <row r="419" spans="1:20" x14ac:dyDescent="0.15">
      <c r="A419">
        <v>415</v>
      </c>
      <c r="B419">
        <v>0</v>
      </c>
      <c r="C419">
        <v>-10806.3</v>
      </c>
      <c r="D419">
        <v>-358.04</v>
      </c>
      <c r="E419">
        <v>-5196.6499999999996</v>
      </c>
      <c r="F419">
        <v>12973.6</v>
      </c>
      <c r="G419">
        <v>-12663.6</v>
      </c>
      <c r="H419">
        <v>-6869.34</v>
      </c>
      <c r="I419">
        <v>-9120.65</v>
      </c>
      <c r="J419">
        <v>2500.81</v>
      </c>
      <c r="K419">
        <v>1653.21</v>
      </c>
      <c r="L419">
        <v>-8253.0300000000007</v>
      </c>
      <c r="M419">
        <v>-1498.69</v>
      </c>
      <c r="N419">
        <v>-4251.03</v>
      </c>
      <c r="O419">
        <v>-8681.58</v>
      </c>
      <c r="P419">
        <v>644.07899999999995</v>
      </c>
      <c r="Q419">
        <v>-5585.7</v>
      </c>
      <c r="R419">
        <v>-8588.07</v>
      </c>
      <c r="S419">
        <v>-1528.69</v>
      </c>
      <c r="T419">
        <v>-373.54500000000002</v>
      </c>
    </row>
    <row r="420" spans="1:20" x14ac:dyDescent="0.15">
      <c r="A420">
        <v>416</v>
      </c>
      <c r="B420">
        <v>1</v>
      </c>
      <c r="C420">
        <v>-10924.9</v>
      </c>
      <c r="D420">
        <v>-182.02099999999999</v>
      </c>
      <c r="E420">
        <v>-5315.16</v>
      </c>
      <c r="F420">
        <v>12230</v>
      </c>
      <c r="G420">
        <v>-10640.8</v>
      </c>
      <c r="H420">
        <v>-4544.04</v>
      </c>
      <c r="I420">
        <v>-8869.6</v>
      </c>
      <c r="J420">
        <v>2522.3200000000002</v>
      </c>
      <c r="K420">
        <v>1826.73</v>
      </c>
      <c r="L420">
        <v>-8083.01</v>
      </c>
      <c r="M420">
        <v>-1607.7</v>
      </c>
      <c r="N420">
        <v>-4059.5</v>
      </c>
      <c r="O420">
        <v>-8685.08</v>
      </c>
      <c r="P420">
        <v>330.53699999999998</v>
      </c>
      <c r="Q420">
        <v>-5643.2</v>
      </c>
      <c r="R420">
        <v>-8880.11</v>
      </c>
      <c r="S420">
        <v>-1507.19</v>
      </c>
      <c r="T420">
        <v>-322.04000000000002</v>
      </c>
    </row>
    <row r="421" spans="1:20" x14ac:dyDescent="0.15">
      <c r="A421">
        <v>417</v>
      </c>
      <c r="B421">
        <v>0</v>
      </c>
      <c r="C421">
        <v>-11177.4</v>
      </c>
      <c r="D421">
        <v>-57.506700000000002</v>
      </c>
      <c r="E421">
        <v>-5433.68</v>
      </c>
      <c r="F421">
        <v>12429.6</v>
      </c>
      <c r="G421">
        <v>-158.97300000000001</v>
      </c>
      <c r="H421">
        <v>-2238.27</v>
      </c>
      <c r="I421">
        <v>-9245.16</v>
      </c>
      <c r="J421">
        <v>2394.3000000000002</v>
      </c>
      <c r="K421">
        <v>1890.24</v>
      </c>
      <c r="L421">
        <v>-8059.01</v>
      </c>
      <c r="M421">
        <v>-1519.19</v>
      </c>
      <c r="N421">
        <v>-4130.0200000000004</v>
      </c>
      <c r="O421">
        <v>-9093.14</v>
      </c>
      <c r="P421">
        <v>8.4998199999999997</v>
      </c>
      <c r="Q421">
        <v>-4778.09</v>
      </c>
      <c r="R421">
        <v>-9196.15</v>
      </c>
      <c r="S421">
        <v>-1534.69</v>
      </c>
      <c r="T421">
        <v>-249.03100000000001</v>
      </c>
    </row>
    <row r="422" spans="1:20" x14ac:dyDescent="0.15">
      <c r="A422">
        <v>418</v>
      </c>
      <c r="B422">
        <v>1</v>
      </c>
      <c r="C422">
        <v>-11587.9</v>
      </c>
      <c r="D422">
        <v>195.02199999999999</v>
      </c>
      <c r="E422">
        <v>-5384.67</v>
      </c>
      <c r="F422">
        <v>16738.599999999999</v>
      </c>
      <c r="G422">
        <v>14960.2</v>
      </c>
      <c r="H422">
        <v>-3035.37</v>
      </c>
      <c r="I422">
        <v>-9658.2000000000007</v>
      </c>
      <c r="J422">
        <v>2236.2800000000002</v>
      </c>
      <c r="K422">
        <v>1862.73</v>
      </c>
      <c r="L422">
        <v>-8796.09</v>
      </c>
      <c r="M422">
        <v>-1434.18</v>
      </c>
      <c r="N422">
        <v>-3712.47</v>
      </c>
      <c r="O422">
        <v>-10069.700000000001</v>
      </c>
      <c r="P422">
        <v>-341.04</v>
      </c>
      <c r="Q422">
        <v>-1975.27</v>
      </c>
      <c r="R422">
        <v>-9512.19</v>
      </c>
      <c r="S422">
        <v>-1540.69</v>
      </c>
      <c r="T422">
        <v>-103.014</v>
      </c>
    </row>
    <row r="423" spans="1:20" x14ac:dyDescent="0.15">
      <c r="A423">
        <v>419</v>
      </c>
      <c r="B423">
        <v>0</v>
      </c>
      <c r="C423">
        <v>-12324</v>
      </c>
      <c r="D423">
        <v>1041.1099999999999</v>
      </c>
      <c r="E423">
        <v>-4736.1000000000004</v>
      </c>
      <c r="F423">
        <v>19410.400000000001</v>
      </c>
      <c r="G423">
        <v>19319.400000000001</v>
      </c>
      <c r="H423">
        <v>-2435.3200000000002</v>
      </c>
      <c r="I423">
        <v>-10790.3</v>
      </c>
      <c r="J423">
        <v>1877.24</v>
      </c>
      <c r="K423">
        <v>1823.23</v>
      </c>
      <c r="L423">
        <v>-11708.9</v>
      </c>
      <c r="M423">
        <v>-919.62400000000002</v>
      </c>
      <c r="N423">
        <v>-2997.89</v>
      </c>
      <c r="O423">
        <v>-12476.5</v>
      </c>
      <c r="P423">
        <v>174.511</v>
      </c>
      <c r="Q423">
        <v>6.4728599999999998</v>
      </c>
      <c r="R423">
        <v>-10364.299999999999</v>
      </c>
      <c r="S423">
        <v>-1607.7</v>
      </c>
      <c r="T423">
        <v>189.01900000000001</v>
      </c>
    </row>
    <row r="424" spans="1:20" x14ac:dyDescent="0.15">
      <c r="A424">
        <v>420</v>
      </c>
      <c r="B424">
        <v>1</v>
      </c>
      <c r="C424">
        <v>-13449.2</v>
      </c>
      <c r="D424">
        <v>2357.7600000000002</v>
      </c>
      <c r="E424">
        <v>-4689.08</v>
      </c>
      <c r="F424">
        <v>17005.2</v>
      </c>
      <c r="G424">
        <v>15485.5</v>
      </c>
      <c r="H424">
        <v>3772.81</v>
      </c>
      <c r="I424">
        <v>-12222</v>
      </c>
      <c r="J424">
        <v>1482.19</v>
      </c>
      <c r="K424">
        <v>1616.21</v>
      </c>
      <c r="L424">
        <v>-15724.9</v>
      </c>
      <c r="M424">
        <v>7.9790099999999997</v>
      </c>
      <c r="N424">
        <v>-4693.04</v>
      </c>
      <c r="O424">
        <v>-14453.3</v>
      </c>
      <c r="P424">
        <v>1583.16</v>
      </c>
      <c r="Q424">
        <v>-125.505</v>
      </c>
      <c r="R424">
        <v>-12552</v>
      </c>
      <c r="S424">
        <v>-1854.23</v>
      </c>
      <c r="T424">
        <v>203.52600000000001</v>
      </c>
    </row>
    <row r="425" spans="1:20" x14ac:dyDescent="0.15">
      <c r="A425">
        <v>421</v>
      </c>
      <c r="B425">
        <v>0</v>
      </c>
      <c r="C425">
        <v>-14634.3</v>
      </c>
      <c r="D425">
        <v>3371.89</v>
      </c>
      <c r="E425">
        <v>-5639.17</v>
      </c>
      <c r="F425">
        <v>14737.4</v>
      </c>
      <c r="G425">
        <v>-5299.47</v>
      </c>
      <c r="H425">
        <v>-1305.45</v>
      </c>
      <c r="I425">
        <v>-12745.6</v>
      </c>
      <c r="J425">
        <v>1221.1600000000001</v>
      </c>
      <c r="K425">
        <v>1345.68</v>
      </c>
      <c r="L425">
        <v>-16187.5</v>
      </c>
      <c r="M425">
        <v>828.08</v>
      </c>
      <c r="N425">
        <v>-7328.83</v>
      </c>
      <c r="O425">
        <v>-15103.9</v>
      </c>
      <c r="P425">
        <v>4664.9799999999996</v>
      </c>
      <c r="Q425">
        <v>204.512</v>
      </c>
      <c r="R425">
        <v>-15531.3</v>
      </c>
      <c r="S425">
        <v>-2164.2600000000002</v>
      </c>
      <c r="T425">
        <v>-573.04499999999996</v>
      </c>
    </row>
    <row r="426" spans="1:20" x14ac:dyDescent="0.15">
      <c r="A426">
        <v>422</v>
      </c>
      <c r="B426">
        <v>1</v>
      </c>
      <c r="C426">
        <v>-15182.9</v>
      </c>
      <c r="D426">
        <v>3716.96</v>
      </c>
      <c r="E426">
        <v>-6410.27</v>
      </c>
      <c r="F426">
        <v>16697.5</v>
      </c>
      <c r="G426">
        <v>-17230.8</v>
      </c>
      <c r="H426">
        <v>-2409.8000000000002</v>
      </c>
      <c r="I426">
        <v>-12163</v>
      </c>
      <c r="J426">
        <v>1084.6400000000001</v>
      </c>
      <c r="K426">
        <v>1337.17</v>
      </c>
      <c r="L426">
        <v>-13711.8</v>
      </c>
      <c r="M426">
        <v>1551.17</v>
      </c>
      <c r="N426">
        <v>-7005.91</v>
      </c>
      <c r="O426">
        <v>-14499.8</v>
      </c>
      <c r="P426">
        <v>3600.52</v>
      </c>
      <c r="Q426">
        <v>1784.16</v>
      </c>
      <c r="R426">
        <v>-15932.5</v>
      </c>
      <c r="S426">
        <v>-2111.77</v>
      </c>
      <c r="T426">
        <v>-1448.15</v>
      </c>
    </row>
    <row r="427" spans="1:20" x14ac:dyDescent="0.15">
      <c r="A427">
        <v>423</v>
      </c>
      <c r="B427">
        <v>0</v>
      </c>
      <c r="C427">
        <v>-15617.4</v>
      </c>
      <c r="D427">
        <v>3987.49</v>
      </c>
      <c r="E427">
        <v>-6116.28</v>
      </c>
      <c r="F427">
        <v>19283.3</v>
      </c>
      <c r="G427">
        <v>-19428.900000000001</v>
      </c>
      <c r="H427">
        <v>-3883.91</v>
      </c>
      <c r="I427">
        <v>-11613.5</v>
      </c>
      <c r="J427">
        <v>1066.6300000000001</v>
      </c>
      <c r="K427">
        <v>1376.67</v>
      </c>
      <c r="L427">
        <v>-13307.2</v>
      </c>
      <c r="M427">
        <v>2329.2600000000002</v>
      </c>
      <c r="N427">
        <v>-3724.63</v>
      </c>
      <c r="O427">
        <v>-14580.8</v>
      </c>
      <c r="P427">
        <v>1475.78</v>
      </c>
      <c r="Q427">
        <v>2389.2800000000002</v>
      </c>
      <c r="R427">
        <v>-12503.2</v>
      </c>
      <c r="S427">
        <v>-1356.71</v>
      </c>
      <c r="T427">
        <v>-575.12300000000005</v>
      </c>
    </row>
    <row r="428" spans="1:20" x14ac:dyDescent="0.15">
      <c r="A428">
        <v>424</v>
      </c>
      <c r="B428">
        <v>1</v>
      </c>
      <c r="C428">
        <v>-16521</v>
      </c>
      <c r="D428">
        <v>4029.5</v>
      </c>
      <c r="E428">
        <v>-5307.21</v>
      </c>
      <c r="F428">
        <v>19975</v>
      </c>
      <c r="G428">
        <v>-6857.6</v>
      </c>
      <c r="H428">
        <v>-4650.55</v>
      </c>
      <c r="I428">
        <v>-10865.4</v>
      </c>
      <c r="J428">
        <v>1267.6500000000001</v>
      </c>
      <c r="K428">
        <v>1248.6600000000001</v>
      </c>
      <c r="L428">
        <v>-14552.7</v>
      </c>
      <c r="M428">
        <v>2415.8000000000002</v>
      </c>
      <c r="N428">
        <v>-1451.78</v>
      </c>
      <c r="O428">
        <v>-14985.3</v>
      </c>
      <c r="P428">
        <v>2318.2199999999998</v>
      </c>
      <c r="Q428">
        <v>2382.3000000000002</v>
      </c>
      <c r="R428">
        <v>-9244.31</v>
      </c>
      <c r="S428">
        <v>-789.12400000000002</v>
      </c>
      <c r="T428">
        <v>409.00400000000002</v>
      </c>
    </row>
    <row r="429" spans="1:20" x14ac:dyDescent="0.15">
      <c r="A429">
        <v>425</v>
      </c>
      <c r="B429">
        <v>0</v>
      </c>
      <c r="C429">
        <v>-17810.099999999999</v>
      </c>
      <c r="D429">
        <v>3794.99</v>
      </c>
      <c r="E429">
        <v>-5342.66</v>
      </c>
      <c r="F429">
        <v>19023.900000000001</v>
      </c>
      <c r="G429">
        <v>4764.47</v>
      </c>
      <c r="H429">
        <v>-4807.6000000000004</v>
      </c>
      <c r="I429">
        <v>-10376.799999999999</v>
      </c>
      <c r="J429">
        <v>1303.6600000000001</v>
      </c>
      <c r="K429">
        <v>889.63300000000004</v>
      </c>
      <c r="L429">
        <v>-14506.8</v>
      </c>
      <c r="M429">
        <v>1002.72</v>
      </c>
      <c r="N429">
        <v>-1782.18</v>
      </c>
      <c r="O429">
        <v>-13074.8</v>
      </c>
      <c r="P429">
        <v>3968.9</v>
      </c>
      <c r="Q429">
        <v>2169.2800000000002</v>
      </c>
      <c r="R429">
        <v>-8736.59</v>
      </c>
      <c r="S429">
        <v>-945.60199999999998</v>
      </c>
      <c r="T429">
        <v>84.041899999999998</v>
      </c>
    </row>
    <row r="430" spans="1:20" x14ac:dyDescent="0.15">
      <c r="A430">
        <v>426</v>
      </c>
      <c r="B430">
        <v>1</v>
      </c>
      <c r="C430">
        <v>-18885.3</v>
      </c>
      <c r="D430">
        <v>3585.46</v>
      </c>
      <c r="E430">
        <v>-4970.6499999999996</v>
      </c>
      <c r="F430">
        <v>13885.6</v>
      </c>
      <c r="G430">
        <v>1548.06</v>
      </c>
      <c r="H430">
        <v>-6025.66</v>
      </c>
      <c r="I430">
        <v>-10109.799999999999</v>
      </c>
      <c r="J430">
        <v>1270.1600000000001</v>
      </c>
      <c r="K430">
        <v>427.58300000000003</v>
      </c>
      <c r="L430">
        <v>-13353.2</v>
      </c>
      <c r="M430">
        <v>-488.96800000000002</v>
      </c>
      <c r="N430">
        <v>-2331.7600000000002</v>
      </c>
      <c r="O430">
        <v>-10878</v>
      </c>
      <c r="P430">
        <v>2618.9499999999998</v>
      </c>
      <c r="Q430">
        <v>1798.25</v>
      </c>
      <c r="R430">
        <v>-9735.64</v>
      </c>
      <c r="S430">
        <v>-1389.64</v>
      </c>
      <c r="T430">
        <v>-469.02300000000002</v>
      </c>
    </row>
    <row r="431" spans="1:20" x14ac:dyDescent="0.15">
      <c r="A431">
        <v>427</v>
      </c>
      <c r="B431">
        <v>0</v>
      </c>
      <c r="C431">
        <v>-19677.900000000001</v>
      </c>
      <c r="D431">
        <v>3454.94</v>
      </c>
      <c r="E431">
        <v>-4932.1099999999997</v>
      </c>
      <c r="F431">
        <v>11355.6</v>
      </c>
      <c r="G431">
        <v>-8675.31</v>
      </c>
      <c r="H431">
        <v>-8553.3799999999992</v>
      </c>
      <c r="I431">
        <v>-9705.24</v>
      </c>
      <c r="J431">
        <v>1130.1500000000001</v>
      </c>
      <c r="K431">
        <v>-79.973799999999997</v>
      </c>
      <c r="L431">
        <v>-12083.1</v>
      </c>
      <c r="M431">
        <v>-1079.5999999999999</v>
      </c>
      <c r="N431">
        <v>-1907.28</v>
      </c>
      <c r="O431">
        <v>-9710.2800000000007</v>
      </c>
      <c r="P431">
        <v>454.71300000000002</v>
      </c>
      <c r="Q431">
        <v>1369.7</v>
      </c>
      <c r="R431">
        <v>-9949.24</v>
      </c>
      <c r="S431">
        <v>-1394.68</v>
      </c>
      <c r="T431">
        <v>-586.57000000000005</v>
      </c>
    </row>
    <row r="432" spans="1:20" x14ac:dyDescent="0.15">
      <c r="A432">
        <v>428</v>
      </c>
      <c r="B432">
        <v>1</v>
      </c>
      <c r="C432">
        <v>-20093.5</v>
      </c>
      <c r="D432">
        <v>3269.42</v>
      </c>
      <c r="E432">
        <v>-4301.6000000000004</v>
      </c>
      <c r="F432">
        <v>11463.4</v>
      </c>
      <c r="G432">
        <v>-12427.4</v>
      </c>
      <c r="H432">
        <v>-8096.59</v>
      </c>
      <c r="I432">
        <v>-9237.19</v>
      </c>
      <c r="J432">
        <v>804.62800000000004</v>
      </c>
      <c r="K432">
        <v>-426.029</v>
      </c>
      <c r="L432">
        <v>-11187.5</v>
      </c>
      <c r="M432">
        <v>-1145.6400000000001</v>
      </c>
      <c r="N432">
        <v>-1448.71</v>
      </c>
      <c r="O432">
        <v>-8990.67</v>
      </c>
      <c r="P432">
        <v>-886.51900000000001</v>
      </c>
      <c r="Q432">
        <v>1169.6600000000001</v>
      </c>
      <c r="R432">
        <v>-9251.7199999999993</v>
      </c>
      <c r="S432">
        <v>-1081.1600000000001</v>
      </c>
      <c r="T432">
        <v>-425.06799999999998</v>
      </c>
    </row>
    <row r="433" spans="1:20" x14ac:dyDescent="0.15">
      <c r="A433">
        <v>429</v>
      </c>
      <c r="B433">
        <v>0</v>
      </c>
      <c r="C433">
        <v>-20181</v>
      </c>
      <c r="D433">
        <v>2837.39</v>
      </c>
      <c r="E433">
        <v>-4522.53</v>
      </c>
      <c r="F433">
        <v>12004.5</v>
      </c>
      <c r="G433">
        <v>-10789.5</v>
      </c>
      <c r="H433">
        <v>-4824.91</v>
      </c>
      <c r="I433">
        <v>-8830.14</v>
      </c>
      <c r="J433">
        <v>516.08799999999997</v>
      </c>
      <c r="K433">
        <v>-775.56700000000001</v>
      </c>
      <c r="L433">
        <v>-11329.4</v>
      </c>
      <c r="M433">
        <v>-1011.64</v>
      </c>
      <c r="N433">
        <v>-1315.67</v>
      </c>
      <c r="O433">
        <v>-7548.58</v>
      </c>
      <c r="P433">
        <v>-2105.16</v>
      </c>
      <c r="Q433">
        <v>1045.1400000000001</v>
      </c>
      <c r="R433">
        <v>-8924.6299999999992</v>
      </c>
      <c r="S433">
        <v>-792.62199999999996</v>
      </c>
      <c r="T433">
        <v>-395.04899999999998</v>
      </c>
    </row>
    <row r="434" spans="1:20" x14ac:dyDescent="0.15">
      <c r="A434">
        <v>430</v>
      </c>
      <c r="B434">
        <v>1</v>
      </c>
      <c r="C434">
        <v>-20187</v>
      </c>
      <c r="D434">
        <v>2095.33</v>
      </c>
      <c r="E434">
        <v>-5018.08</v>
      </c>
      <c r="F434">
        <v>12122</v>
      </c>
      <c r="G434">
        <v>-7079.25</v>
      </c>
      <c r="H434">
        <v>-2524.5</v>
      </c>
      <c r="I434">
        <v>-8636.09</v>
      </c>
      <c r="J434">
        <v>38.551900000000003</v>
      </c>
      <c r="K434">
        <v>-1030.6099999999999</v>
      </c>
      <c r="L434">
        <v>-11511.4</v>
      </c>
      <c r="M434">
        <v>-116.60899999999999</v>
      </c>
      <c r="N434">
        <v>-1035.6600000000001</v>
      </c>
      <c r="O434">
        <v>-6906.41</v>
      </c>
      <c r="P434">
        <v>-3363.3</v>
      </c>
      <c r="Q434">
        <v>725.62300000000005</v>
      </c>
      <c r="R434">
        <v>-9223.6200000000008</v>
      </c>
      <c r="S434">
        <v>-549.59</v>
      </c>
      <c r="T434">
        <v>-462.05</v>
      </c>
    </row>
    <row r="435" spans="1:20" x14ac:dyDescent="0.15">
      <c r="A435">
        <v>431</v>
      </c>
      <c r="B435">
        <v>0</v>
      </c>
      <c r="C435">
        <v>-20187</v>
      </c>
      <c r="D435">
        <v>1271.74</v>
      </c>
      <c r="E435">
        <v>-5933.64</v>
      </c>
      <c r="F435">
        <v>11692.5</v>
      </c>
      <c r="G435">
        <v>-3832.29</v>
      </c>
      <c r="H435">
        <v>-3853.79</v>
      </c>
      <c r="I435">
        <v>-8511.57</v>
      </c>
      <c r="J435">
        <v>-106.506</v>
      </c>
      <c r="K435">
        <v>-1167.1300000000001</v>
      </c>
      <c r="L435">
        <v>-10831.9</v>
      </c>
      <c r="M435">
        <v>307.50700000000001</v>
      </c>
      <c r="N435">
        <v>-652.62</v>
      </c>
      <c r="O435">
        <v>-7504.36</v>
      </c>
      <c r="P435">
        <v>-3789.95</v>
      </c>
      <c r="Q435">
        <v>169.08</v>
      </c>
      <c r="R435">
        <v>-9719.16</v>
      </c>
      <c r="S435">
        <v>-480.06400000000002</v>
      </c>
      <c r="T435">
        <v>-608.05999999999995</v>
      </c>
    </row>
    <row r="436" spans="1:20" x14ac:dyDescent="0.15">
      <c r="A436">
        <v>432</v>
      </c>
      <c r="B436">
        <v>1</v>
      </c>
      <c r="C436">
        <v>-20187</v>
      </c>
      <c r="D436">
        <v>2050.14</v>
      </c>
      <c r="E436">
        <v>-7691.75</v>
      </c>
      <c r="F436">
        <v>10140.5</v>
      </c>
      <c r="G436">
        <v>-2252.42</v>
      </c>
      <c r="H436">
        <v>-6325.51</v>
      </c>
      <c r="I436">
        <v>-8694.56</v>
      </c>
      <c r="J436">
        <v>-654.51199999999994</v>
      </c>
      <c r="K436">
        <v>-1252.1500000000001</v>
      </c>
      <c r="L436">
        <v>-10169.799999999999</v>
      </c>
      <c r="M436">
        <v>20.5458</v>
      </c>
      <c r="N436">
        <v>-793.57299999999998</v>
      </c>
      <c r="O436">
        <v>-8361.4500000000007</v>
      </c>
      <c r="P436">
        <v>-3262.48</v>
      </c>
      <c r="Q436">
        <v>-88.489400000000003</v>
      </c>
      <c r="R436">
        <v>-9964.7199999999993</v>
      </c>
      <c r="S436">
        <v>-373.56</v>
      </c>
      <c r="T436">
        <v>-665.57899999999995</v>
      </c>
    </row>
    <row r="437" spans="1:20" x14ac:dyDescent="0.15">
      <c r="A437">
        <v>433</v>
      </c>
      <c r="B437">
        <v>0</v>
      </c>
      <c r="C437">
        <v>-18746.5</v>
      </c>
      <c r="D437">
        <v>4222.25</v>
      </c>
      <c r="E437">
        <v>-9252.98</v>
      </c>
      <c r="F437">
        <v>9541.24</v>
      </c>
      <c r="G437">
        <v>-3628.74</v>
      </c>
      <c r="H437">
        <v>-7921.82</v>
      </c>
      <c r="I437">
        <v>-8831.09</v>
      </c>
      <c r="J437">
        <v>-985.09100000000001</v>
      </c>
      <c r="K437">
        <v>-1163.6600000000001</v>
      </c>
      <c r="L437">
        <v>-9872.76</v>
      </c>
      <c r="M437">
        <v>-408</v>
      </c>
      <c r="N437">
        <v>-1064.0999999999999</v>
      </c>
      <c r="O437">
        <v>-9264.0499999999993</v>
      </c>
      <c r="P437">
        <v>-3327.89</v>
      </c>
      <c r="Q437">
        <v>-85.015199999999993</v>
      </c>
      <c r="R437">
        <v>-9961.25</v>
      </c>
      <c r="S437">
        <v>-221.54599999999999</v>
      </c>
      <c r="T437">
        <v>-604.58500000000004</v>
      </c>
    </row>
    <row r="438" spans="1:20" x14ac:dyDescent="0.15">
      <c r="A438">
        <v>434</v>
      </c>
      <c r="B438">
        <v>1</v>
      </c>
      <c r="C438">
        <v>-15171.9</v>
      </c>
      <c r="D438">
        <v>5755.05</v>
      </c>
      <c r="E438">
        <v>-9615.18</v>
      </c>
      <c r="F438">
        <v>9950.17</v>
      </c>
      <c r="G438">
        <v>-4480.4799999999996</v>
      </c>
      <c r="H438">
        <v>-8171.52</v>
      </c>
      <c r="I438">
        <v>-8748.61</v>
      </c>
      <c r="J438">
        <v>-1094.1300000000001</v>
      </c>
      <c r="K438">
        <v>-1078.6400000000001</v>
      </c>
      <c r="L438">
        <v>-9736.23</v>
      </c>
      <c r="M438">
        <v>-675.05499999999995</v>
      </c>
      <c r="N438">
        <v>-1139.6400000000001</v>
      </c>
      <c r="O438">
        <v>-10206.200000000001</v>
      </c>
      <c r="P438">
        <v>-3458.42</v>
      </c>
      <c r="Q438">
        <v>188.98400000000001</v>
      </c>
      <c r="R438">
        <v>-9921.74</v>
      </c>
      <c r="S438">
        <v>-63.527500000000003</v>
      </c>
      <c r="T438">
        <v>-592.57399999999996</v>
      </c>
    </row>
    <row r="439" spans="1:20" x14ac:dyDescent="0.15">
      <c r="A439">
        <v>435</v>
      </c>
      <c r="B439">
        <v>0</v>
      </c>
      <c r="C439">
        <v>-11595.9</v>
      </c>
      <c r="D439">
        <v>3988.8</v>
      </c>
      <c r="E439">
        <v>-6825.29</v>
      </c>
      <c r="F439">
        <v>8928.7800000000007</v>
      </c>
      <c r="G439">
        <v>-3912.59</v>
      </c>
      <c r="H439">
        <v>-7641.54</v>
      </c>
      <c r="I439">
        <v>-8663.59</v>
      </c>
      <c r="J439">
        <v>-1307.1300000000001</v>
      </c>
      <c r="K439">
        <v>-999.63499999999999</v>
      </c>
      <c r="L439">
        <v>-9584.2199999999993</v>
      </c>
      <c r="M439">
        <v>-744.58799999999997</v>
      </c>
      <c r="N439">
        <v>-1112.1400000000001</v>
      </c>
      <c r="O439">
        <v>-10986.8</v>
      </c>
      <c r="P439">
        <v>-3208.44</v>
      </c>
      <c r="Q439">
        <v>471.52300000000002</v>
      </c>
      <c r="R439">
        <v>-9982.74</v>
      </c>
      <c r="S439">
        <v>-6.0059300000000002</v>
      </c>
      <c r="T439">
        <v>-592.57399999999996</v>
      </c>
    </row>
    <row r="440" spans="1:20" x14ac:dyDescent="0.15">
      <c r="A440">
        <v>436</v>
      </c>
      <c r="B440">
        <v>1</v>
      </c>
      <c r="C440">
        <v>-10324.4</v>
      </c>
      <c r="D440">
        <v>-1524.35</v>
      </c>
      <c r="E440">
        <v>-3071.41</v>
      </c>
      <c r="F440">
        <v>7390.64</v>
      </c>
      <c r="G440">
        <v>-2519.52</v>
      </c>
      <c r="H440">
        <v>-6908.97</v>
      </c>
      <c r="I440">
        <v>-8517.58</v>
      </c>
      <c r="J440">
        <v>-1443.66</v>
      </c>
      <c r="K440">
        <v>-1054.6199999999999</v>
      </c>
      <c r="L440">
        <v>-9392.7000000000007</v>
      </c>
      <c r="M440">
        <v>-616.59900000000005</v>
      </c>
      <c r="N440">
        <v>-1106.1400000000001</v>
      </c>
      <c r="O440">
        <v>-11301.9</v>
      </c>
      <c r="P440">
        <v>-3361.39</v>
      </c>
      <c r="Q440">
        <v>379.56900000000002</v>
      </c>
      <c r="R440">
        <v>-9827.25</v>
      </c>
      <c r="S440">
        <v>33.498699999999999</v>
      </c>
      <c r="T440">
        <v>-626.07299999999998</v>
      </c>
    </row>
    <row r="441" spans="1:20" x14ac:dyDescent="0.15">
      <c r="A441">
        <v>437</v>
      </c>
      <c r="B441">
        <v>0</v>
      </c>
      <c r="C441">
        <v>-11766.7</v>
      </c>
      <c r="D441">
        <v>-6703.61</v>
      </c>
      <c r="E441">
        <v>-6743.12</v>
      </c>
      <c r="F441">
        <v>7485.38</v>
      </c>
      <c r="G441">
        <v>-1319.83</v>
      </c>
      <c r="H441">
        <v>-6761.35</v>
      </c>
      <c r="I441">
        <v>-8326.07</v>
      </c>
      <c r="J441">
        <v>-1595.68</v>
      </c>
      <c r="K441">
        <v>-1133.6300000000001</v>
      </c>
      <c r="L441">
        <v>-9061.18</v>
      </c>
      <c r="M441">
        <v>-492.07900000000001</v>
      </c>
      <c r="N441">
        <v>-1139.6400000000001</v>
      </c>
      <c r="O441">
        <v>-10868.9</v>
      </c>
      <c r="P441">
        <v>-3497.92</v>
      </c>
      <c r="Q441">
        <v>322.04599999999999</v>
      </c>
      <c r="R441">
        <v>-9462.24</v>
      </c>
      <c r="S441">
        <v>140</v>
      </c>
      <c r="T441">
        <v>-565.08199999999999</v>
      </c>
    </row>
    <row r="442" spans="1:20" x14ac:dyDescent="0.15">
      <c r="A442">
        <v>438</v>
      </c>
      <c r="B442">
        <v>1</v>
      </c>
      <c r="C442">
        <v>-10977.1</v>
      </c>
      <c r="D442">
        <v>-5925.51</v>
      </c>
      <c r="E442">
        <v>-7472.44</v>
      </c>
      <c r="F442">
        <v>8717.8799999999992</v>
      </c>
      <c r="G442">
        <v>-1179.1400000000001</v>
      </c>
      <c r="H442">
        <v>-6755.34</v>
      </c>
      <c r="I442">
        <v>-8229.0400000000009</v>
      </c>
      <c r="J442">
        <v>-1720.2</v>
      </c>
      <c r="K442">
        <v>-1179.1400000000001</v>
      </c>
      <c r="L442">
        <v>-8873.1299999999992</v>
      </c>
      <c r="M442">
        <v>-909.53599999999994</v>
      </c>
      <c r="N442">
        <v>-1179.1400000000001</v>
      </c>
      <c r="O442">
        <v>-9813.4</v>
      </c>
      <c r="P442">
        <v>-2879.47</v>
      </c>
      <c r="Q442">
        <v>416.53399999999999</v>
      </c>
      <c r="R442">
        <v>-8899.7000000000007</v>
      </c>
      <c r="S442">
        <v>225.01599999999999</v>
      </c>
      <c r="T442">
        <v>-486.07299999999998</v>
      </c>
    </row>
    <row r="443" spans="1:20" x14ac:dyDescent="0.15">
      <c r="A443">
        <v>439</v>
      </c>
      <c r="B443">
        <v>0</v>
      </c>
      <c r="C443">
        <v>-9545.42</v>
      </c>
      <c r="D443">
        <v>380.42099999999999</v>
      </c>
      <c r="E443">
        <v>-6059.52</v>
      </c>
      <c r="F443">
        <v>10402</v>
      </c>
      <c r="G443">
        <v>-950.66200000000003</v>
      </c>
      <c r="H443">
        <v>-6252.87</v>
      </c>
      <c r="I443">
        <v>-8183.53</v>
      </c>
      <c r="J443">
        <v>-1738.22</v>
      </c>
      <c r="K443">
        <v>-1151.6500000000001</v>
      </c>
      <c r="L443">
        <v>-8514.1299999999992</v>
      </c>
      <c r="M443">
        <v>-1825.07</v>
      </c>
      <c r="N443">
        <v>-1185.1500000000001</v>
      </c>
      <c r="O443">
        <v>-9337.7199999999993</v>
      </c>
      <c r="P443">
        <v>-2329.87</v>
      </c>
      <c r="Q443">
        <v>334.06</v>
      </c>
      <c r="R443">
        <v>-8508.1200000000008</v>
      </c>
      <c r="S443">
        <v>270.52800000000002</v>
      </c>
      <c r="T443">
        <v>-440.56099999999998</v>
      </c>
    </row>
    <row r="444" spans="1:20" x14ac:dyDescent="0.15">
      <c r="A444">
        <v>440</v>
      </c>
      <c r="B444">
        <v>1</v>
      </c>
      <c r="C444">
        <v>-6777.35</v>
      </c>
      <c r="D444">
        <v>4409.47</v>
      </c>
      <c r="E444">
        <v>-5807.22</v>
      </c>
      <c r="F444">
        <v>11972.7</v>
      </c>
      <c r="G444">
        <v>397.79300000000001</v>
      </c>
      <c r="H444">
        <v>-5459.32</v>
      </c>
      <c r="I444">
        <v>-8211.02</v>
      </c>
      <c r="J444">
        <v>-1537.23</v>
      </c>
      <c r="K444">
        <v>-1078.6500000000001</v>
      </c>
      <c r="L444">
        <v>-8521.0499999999993</v>
      </c>
      <c r="M444">
        <v>-2511.21</v>
      </c>
      <c r="N444">
        <v>-1285.6400000000001</v>
      </c>
      <c r="O444">
        <v>-9116.17</v>
      </c>
      <c r="P444">
        <v>-1682.32</v>
      </c>
      <c r="Q444">
        <v>215.547</v>
      </c>
      <c r="R444">
        <v>-8286.57</v>
      </c>
      <c r="S444">
        <v>343.53</v>
      </c>
      <c r="T444">
        <v>-401.05700000000002</v>
      </c>
    </row>
    <row r="445" spans="1:20" x14ac:dyDescent="0.15">
      <c r="A445">
        <v>441</v>
      </c>
      <c r="B445">
        <v>0</v>
      </c>
      <c r="C445">
        <v>-3774.99</v>
      </c>
      <c r="D445">
        <v>5909.54</v>
      </c>
      <c r="E445">
        <v>-4768.8100000000004</v>
      </c>
      <c r="F445">
        <v>12810</v>
      </c>
      <c r="G445">
        <v>1637</v>
      </c>
      <c r="H445">
        <v>-5165.68</v>
      </c>
      <c r="I445">
        <v>-8250.52</v>
      </c>
      <c r="J445">
        <v>-1266.71</v>
      </c>
      <c r="K445">
        <v>-1033.1400000000001</v>
      </c>
      <c r="L445">
        <v>-8633.56</v>
      </c>
      <c r="M445">
        <v>-2774.81</v>
      </c>
      <c r="N445">
        <v>-1303.6600000000001</v>
      </c>
      <c r="O445">
        <v>-9454.6</v>
      </c>
      <c r="P445">
        <v>-1010.74</v>
      </c>
      <c r="Q445">
        <v>63.535400000000003</v>
      </c>
      <c r="R445">
        <v>-8323.52</v>
      </c>
      <c r="S445">
        <v>322.04700000000003</v>
      </c>
      <c r="T445">
        <v>-428.54700000000003</v>
      </c>
    </row>
    <row r="446" spans="1:20" x14ac:dyDescent="0.15">
      <c r="A446">
        <v>442</v>
      </c>
      <c r="B446">
        <v>1</v>
      </c>
      <c r="C446">
        <v>-3117.43</v>
      </c>
      <c r="D446">
        <v>6050.26</v>
      </c>
      <c r="E446">
        <v>-3678.15</v>
      </c>
      <c r="F446">
        <v>13152.6</v>
      </c>
      <c r="G446">
        <v>1482.26</v>
      </c>
      <c r="H446">
        <v>-5370.12</v>
      </c>
      <c r="I446">
        <v>-8290.0300000000007</v>
      </c>
      <c r="J446">
        <v>-822.68799999999999</v>
      </c>
      <c r="K446">
        <v>-993.63099999999997</v>
      </c>
      <c r="L446">
        <v>-8785.57</v>
      </c>
      <c r="M446">
        <v>-2637.36</v>
      </c>
      <c r="N446">
        <v>-1504.65</v>
      </c>
      <c r="O446">
        <v>-9353.2000000000007</v>
      </c>
      <c r="P446">
        <v>-640.63699999999994</v>
      </c>
      <c r="Q446">
        <v>-161.477</v>
      </c>
      <c r="R446">
        <v>-8536.52</v>
      </c>
      <c r="S446">
        <v>316.03899999999999</v>
      </c>
      <c r="T446">
        <v>-401.05700000000002</v>
      </c>
    </row>
    <row r="447" spans="1:20" x14ac:dyDescent="0.15">
      <c r="A447">
        <v>443</v>
      </c>
      <c r="B447">
        <v>0</v>
      </c>
      <c r="C447">
        <v>-3282.36</v>
      </c>
      <c r="D447">
        <v>5273.83</v>
      </c>
      <c r="E447">
        <v>-3381.95</v>
      </c>
      <c r="F447">
        <v>12491.2</v>
      </c>
      <c r="G447">
        <v>517.76499999999999</v>
      </c>
      <c r="H447">
        <v>-4775.74</v>
      </c>
      <c r="I447">
        <v>-8262.5400000000009</v>
      </c>
      <c r="J447">
        <v>-248.142</v>
      </c>
      <c r="K447">
        <v>-853.63599999999997</v>
      </c>
      <c r="L447">
        <v>-8876.59</v>
      </c>
      <c r="M447">
        <v>-2037.88</v>
      </c>
      <c r="N447">
        <v>-1708.18</v>
      </c>
      <c r="O447">
        <v>-8787.2099999999991</v>
      </c>
      <c r="P447">
        <v>-458.58699999999999</v>
      </c>
      <c r="Q447">
        <v>-398.505</v>
      </c>
      <c r="R447">
        <v>-8673.06</v>
      </c>
      <c r="S447">
        <v>249.04599999999999</v>
      </c>
      <c r="T447">
        <v>-395.04899999999998</v>
      </c>
    </row>
    <row r="448" spans="1:20" x14ac:dyDescent="0.15">
      <c r="A448">
        <v>444</v>
      </c>
      <c r="B448">
        <v>1</v>
      </c>
      <c r="C448">
        <v>-2782.47</v>
      </c>
      <c r="D448">
        <v>4298.2299999999996</v>
      </c>
      <c r="E448">
        <v>-3290.93</v>
      </c>
      <c r="F448">
        <v>11494.1</v>
      </c>
      <c r="G448">
        <v>355.54399999999998</v>
      </c>
      <c r="H448">
        <v>-4092.14</v>
      </c>
      <c r="I448">
        <v>-8424.01</v>
      </c>
      <c r="J448">
        <v>42.959299999999999</v>
      </c>
      <c r="K448">
        <v>-829.60400000000004</v>
      </c>
      <c r="L448">
        <v>-8888.61</v>
      </c>
      <c r="M448">
        <v>-1466.79</v>
      </c>
      <c r="N448">
        <v>-1939.2</v>
      </c>
      <c r="O448">
        <v>-8858.57</v>
      </c>
      <c r="P448">
        <v>-166.58199999999999</v>
      </c>
      <c r="Q448">
        <v>-669.03</v>
      </c>
      <c r="R448">
        <v>-8590.6</v>
      </c>
      <c r="S448">
        <v>337.51900000000001</v>
      </c>
      <c r="T448">
        <v>-395.04899999999998</v>
      </c>
    </row>
    <row r="449" spans="1:20" x14ac:dyDescent="0.15">
      <c r="A449">
        <v>445</v>
      </c>
      <c r="B449">
        <v>0</v>
      </c>
      <c r="C449">
        <v>-2083.4</v>
      </c>
      <c r="D449">
        <v>3344.11</v>
      </c>
      <c r="E449">
        <v>-3245.41</v>
      </c>
      <c r="F449">
        <v>10835.5</v>
      </c>
      <c r="G449">
        <v>657.01</v>
      </c>
      <c r="H449">
        <v>-4324.96</v>
      </c>
      <c r="I449">
        <v>-8219.58</v>
      </c>
      <c r="J449">
        <v>514.46100000000001</v>
      </c>
      <c r="K449">
        <v>-729.11500000000001</v>
      </c>
      <c r="L449">
        <v>-8754.6200000000008</v>
      </c>
      <c r="M449">
        <v>-846.73299999999995</v>
      </c>
      <c r="N449">
        <v>-2075.7399999999998</v>
      </c>
      <c r="O449">
        <v>-8620.64</v>
      </c>
      <c r="P449">
        <v>-51.522300000000001</v>
      </c>
      <c r="Q449">
        <v>-878.57</v>
      </c>
      <c r="R449">
        <v>-8405.09</v>
      </c>
      <c r="S449">
        <v>422.53699999999998</v>
      </c>
      <c r="T449">
        <v>-328.05700000000002</v>
      </c>
    </row>
    <row r="450" spans="1:20" x14ac:dyDescent="0.15">
      <c r="A450">
        <v>446</v>
      </c>
      <c r="B450">
        <v>1</v>
      </c>
      <c r="C450">
        <v>-1640.29</v>
      </c>
      <c r="D450">
        <v>2764.45</v>
      </c>
      <c r="E450">
        <v>-3071.92</v>
      </c>
      <c r="F450">
        <v>10410.4</v>
      </c>
      <c r="G450">
        <v>-59.318199999999997</v>
      </c>
      <c r="H450">
        <v>-5389.93</v>
      </c>
      <c r="I450">
        <v>-8077.03</v>
      </c>
      <c r="J450">
        <v>1128.51</v>
      </c>
      <c r="K450">
        <v>-510.113</v>
      </c>
      <c r="L450">
        <v>-8630.1</v>
      </c>
      <c r="M450">
        <v>-181.16200000000001</v>
      </c>
      <c r="N450">
        <v>-2194.25</v>
      </c>
      <c r="O450">
        <v>-8271.11</v>
      </c>
      <c r="P450">
        <v>228.46299999999999</v>
      </c>
      <c r="Q450">
        <v>-1143.08</v>
      </c>
      <c r="R450">
        <v>-8174.07</v>
      </c>
      <c r="S450">
        <v>501.54599999999999</v>
      </c>
      <c r="T450">
        <v>-316.03899999999999</v>
      </c>
    </row>
    <row r="451" spans="1:20" x14ac:dyDescent="0.15">
      <c r="A451">
        <v>447</v>
      </c>
      <c r="B451">
        <v>0</v>
      </c>
      <c r="C451">
        <v>-1178.25</v>
      </c>
      <c r="D451">
        <v>2451.87</v>
      </c>
      <c r="E451">
        <v>-3041.88</v>
      </c>
      <c r="F451">
        <v>10350.299999999999</v>
      </c>
      <c r="G451">
        <v>-1302.8800000000001</v>
      </c>
      <c r="H451">
        <v>-5972.14</v>
      </c>
      <c r="I451">
        <v>-7925.02</v>
      </c>
      <c r="J451">
        <v>1593.11</v>
      </c>
      <c r="K451">
        <v>-340.07600000000002</v>
      </c>
      <c r="L451">
        <v>-8344.11</v>
      </c>
      <c r="M451">
        <v>188.95599999999999</v>
      </c>
      <c r="N451">
        <v>-2312.7600000000002</v>
      </c>
      <c r="O451">
        <v>-7815.08</v>
      </c>
      <c r="P451">
        <v>577.99599999999998</v>
      </c>
      <c r="Q451">
        <v>-1252.1400000000001</v>
      </c>
      <c r="R451">
        <v>-7870.05</v>
      </c>
      <c r="S451">
        <v>480.06799999999998</v>
      </c>
      <c r="T451">
        <v>-316.03899999999999</v>
      </c>
    </row>
    <row r="452" spans="1:20" x14ac:dyDescent="0.15">
      <c r="A452">
        <v>448</v>
      </c>
      <c r="B452">
        <v>1</v>
      </c>
      <c r="C452">
        <v>-603.70799999999997</v>
      </c>
      <c r="D452">
        <v>2476.79</v>
      </c>
      <c r="E452">
        <v>-3041.88</v>
      </c>
      <c r="F452">
        <v>10417.299999999999</v>
      </c>
      <c r="G452">
        <v>-1970.12</v>
      </c>
      <c r="H452">
        <v>-6044.25</v>
      </c>
      <c r="I452">
        <v>-7700.01</v>
      </c>
      <c r="J452">
        <v>1960.67</v>
      </c>
      <c r="K452">
        <v>-215.553</v>
      </c>
      <c r="L452">
        <v>-8061.57</v>
      </c>
      <c r="M452">
        <v>538.48800000000006</v>
      </c>
      <c r="N452">
        <v>-2397.7800000000002</v>
      </c>
      <c r="O452">
        <v>-7508.5</v>
      </c>
      <c r="P452">
        <v>699.07</v>
      </c>
      <c r="Q452">
        <v>-1398.14</v>
      </c>
      <c r="R452">
        <v>-7587.51</v>
      </c>
      <c r="S452">
        <v>507.55500000000001</v>
      </c>
      <c r="T452">
        <v>-282.54399999999998</v>
      </c>
    </row>
    <row r="453" spans="1:20" x14ac:dyDescent="0.15">
      <c r="A453">
        <v>449</v>
      </c>
      <c r="B453">
        <v>0</v>
      </c>
      <c r="C453">
        <v>-212.10900000000001</v>
      </c>
      <c r="D453">
        <v>2823.76</v>
      </c>
      <c r="E453">
        <v>-3175.86</v>
      </c>
      <c r="F453">
        <v>10596.8</v>
      </c>
      <c r="G453">
        <v>-2121.25</v>
      </c>
      <c r="H453">
        <v>-5977.26</v>
      </c>
      <c r="I453">
        <v>-7462.99</v>
      </c>
      <c r="J453">
        <v>2249.2199999999998</v>
      </c>
      <c r="K453">
        <v>-197.52500000000001</v>
      </c>
      <c r="L453">
        <v>-7818.53</v>
      </c>
      <c r="M453">
        <v>425.09899999999999</v>
      </c>
      <c r="N453">
        <v>-2376.31</v>
      </c>
      <c r="O453">
        <v>-7097.99</v>
      </c>
      <c r="P453">
        <v>979.04899999999998</v>
      </c>
      <c r="Q453">
        <v>-1489.17</v>
      </c>
      <c r="R453">
        <v>-7310.98</v>
      </c>
      <c r="S453">
        <v>480.06900000000002</v>
      </c>
      <c r="T453">
        <v>-209.54400000000001</v>
      </c>
    </row>
    <row r="454" spans="1:20" x14ac:dyDescent="0.15">
      <c r="A454">
        <v>450</v>
      </c>
      <c r="B454">
        <v>1</v>
      </c>
      <c r="C454">
        <v>-124.52500000000001</v>
      </c>
      <c r="D454">
        <v>3218.81</v>
      </c>
      <c r="E454">
        <v>-3166.4</v>
      </c>
      <c r="F454">
        <v>10526.3</v>
      </c>
      <c r="G454">
        <v>-1831.81</v>
      </c>
      <c r="H454">
        <v>-5998.74</v>
      </c>
      <c r="I454">
        <v>-7225.96</v>
      </c>
      <c r="J454">
        <v>2458.7600000000002</v>
      </c>
      <c r="K454">
        <v>-197.52500000000001</v>
      </c>
      <c r="L454">
        <v>-7581.5</v>
      </c>
      <c r="M454">
        <v>261.07</v>
      </c>
      <c r="N454">
        <v>-2470.7800000000002</v>
      </c>
      <c r="O454">
        <v>-6730.42</v>
      </c>
      <c r="P454">
        <v>1362.08</v>
      </c>
      <c r="Q454">
        <v>-1568.18</v>
      </c>
      <c r="R454">
        <v>-7067.94</v>
      </c>
      <c r="S454">
        <v>440.56400000000002</v>
      </c>
      <c r="T454">
        <v>-231.01900000000001</v>
      </c>
    </row>
    <row r="455" spans="1:20" x14ac:dyDescent="0.15">
      <c r="A455">
        <v>451</v>
      </c>
      <c r="B455">
        <v>0</v>
      </c>
      <c r="C455">
        <v>-252.49299999999999</v>
      </c>
      <c r="D455">
        <v>3412.89</v>
      </c>
      <c r="E455">
        <v>-2925.93</v>
      </c>
      <c r="F455">
        <v>10307.299999999999</v>
      </c>
      <c r="G455">
        <v>-1241.81</v>
      </c>
      <c r="H455">
        <v>-5770.29</v>
      </c>
      <c r="I455">
        <v>-6988.93</v>
      </c>
      <c r="J455">
        <v>2622.79</v>
      </c>
      <c r="K455">
        <v>-164.03</v>
      </c>
      <c r="L455">
        <v>-7478.45</v>
      </c>
      <c r="M455">
        <v>237.03</v>
      </c>
      <c r="N455">
        <v>-2522.3000000000002</v>
      </c>
      <c r="O455">
        <v>-6374.88</v>
      </c>
      <c r="P455">
        <v>1321.69</v>
      </c>
      <c r="Q455">
        <v>-1513.21</v>
      </c>
      <c r="R455">
        <v>-6897.9</v>
      </c>
      <c r="S455">
        <v>334.07100000000003</v>
      </c>
      <c r="T455">
        <v>-237.03</v>
      </c>
    </row>
    <row r="456" spans="1:20" x14ac:dyDescent="0.15">
      <c r="A456">
        <v>452</v>
      </c>
      <c r="B456">
        <v>1</v>
      </c>
      <c r="C456">
        <v>-444.00599999999997</v>
      </c>
      <c r="D456">
        <v>3235.96</v>
      </c>
      <c r="E456">
        <v>-2950.85</v>
      </c>
      <c r="F456">
        <v>10371.799999999999</v>
      </c>
      <c r="G456">
        <v>-609.73500000000001</v>
      </c>
      <c r="H456">
        <v>-5594.24</v>
      </c>
      <c r="I456">
        <v>-6785.4</v>
      </c>
      <c r="J456">
        <v>2713.82</v>
      </c>
      <c r="K456">
        <v>76.439899999999994</v>
      </c>
      <c r="L456">
        <v>-7365.95</v>
      </c>
      <c r="M456">
        <v>337.512</v>
      </c>
      <c r="N456">
        <v>-2595.3000000000002</v>
      </c>
      <c r="O456">
        <v>-6454.77</v>
      </c>
      <c r="P456">
        <v>1035.71</v>
      </c>
      <c r="Q456">
        <v>-1601.67</v>
      </c>
      <c r="R456">
        <v>-6806.87</v>
      </c>
      <c r="S456">
        <v>249.05099999999999</v>
      </c>
      <c r="T456">
        <v>-237.03</v>
      </c>
    </row>
    <row r="457" spans="1:20" x14ac:dyDescent="0.15">
      <c r="A457">
        <v>453</v>
      </c>
      <c r="B457">
        <v>0</v>
      </c>
      <c r="C457">
        <v>-675.02300000000002</v>
      </c>
      <c r="D457">
        <v>2764.48</v>
      </c>
      <c r="E457">
        <v>-3297.81</v>
      </c>
      <c r="F457">
        <v>10389.799999999999</v>
      </c>
      <c r="G457">
        <v>-413.08199999999999</v>
      </c>
      <c r="H457">
        <v>-5369.23</v>
      </c>
      <c r="I457">
        <v>-6621.37</v>
      </c>
      <c r="J457">
        <v>2859.82</v>
      </c>
      <c r="K457">
        <v>118.515</v>
      </c>
      <c r="L457">
        <v>-7180.45</v>
      </c>
      <c r="M457">
        <v>456.02600000000001</v>
      </c>
      <c r="N457">
        <v>-2640.82</v>
      </c>
      <c r="O457">
        <v>-6713.27</v>
      </c>
      <c r="P457">
        <v>652.68399999999997</v>
      </c>
      <c r="Q457">
        <v>-1552.71</v>
      </c>
      <c r="R457">
        <v>-6761.35</v>
      </c>
      <c r="S457">
        <v>203.536</v>
      </c>
      <c r="T457">
        <v>-304.017</v>
      </c>
    </row>
    <row r="458" spans="1:20" x14ac:dyDescent="0.15">
      <c r="A458">
        <v>454</v>
      </c>
      <c r="B458">
        <v>1</v>
      </c>
      <c r="C458">
        <v>-945.54499999999996</v>
      </c>
      <c r="D458">
        <v>2083.4499999999998</v>
      </c>
      <c r="E458">
        <v>-3659.36</v>
      </c>
      <c r="F458">
        <v>10557.3</v>
      </c>
      <c r="G458">
        <v>-596.01099999999997</v>
      </c>
      <c r="H458">
        <v>-5199.1899999999996</v>
      </c>
      <c r="I458">
        <v>-6563.83</v>
      </c>
      <c r="J458">
        <v>2917.35</v>
      </c>
      <c r="K458">
        <v>85.021100000000004</v>
      </c>
      <c r="L458">
        <v>-7016.42</v>
      </c>
      <c r="M458">
        <v>407.072</v>
      </c>
      <c r="N458">
        <v>-2680.32</v>
      </c>
      <c r="O458">
        <v>-7123.77</v>
      </c>
      <c r="P458">
        <v>291.13099999999997</v>
      </c>
      <c r="Q458">
        <v>-1607.68</v>
      </c>
      <c r="R458">
        <v>-6654.86</v>
      </c>
      <c r="S458">
        <v>164.03100000000001</v>
      </c>
      <c r="T458">
        <v>-316.03899999999999</v>
      </c>
    </row>
    <row r="459" spans="1:20" x14ac:dyDescent="0.15">
      <c r="A459">
        <v>455</v>
      </c>
      <c r="B459">
        <v>0</v>
      </c>
      <c r="C459">
        <v>-1490.02</v>
      </c>
      <c r="D459">
        <v>1472.85</v>
      </c>
      <c r="E459">
        <v>-4014.9</v>
      </c>
      <c r="F459">
        <v>10922.3</v>
      </c>
      <c r="G459">
        <v>-1034</v>
      </c>
      <c r="H459">
        <v>-5208.6400000000003</v>
      </c>
      <c r="I459">
        <v>-6390.35</v>
      </c>
      <c r="J459">
        <v>2722.4</v>
      </c>
      <c r="K459">
        <v>112.503</v>
      </c>
      <c r="L459">
        <v>-6992.37</v>
      </c>
      <c r="M459">
        <v>294.56900000000002</v>
      </c>
      <c r="N459">
        <v>-2753.32</v>
      </c>
      <c r="O459">
        <v>-7457.84</v>
      </c>
      <c r="P459">
        <v>36.069099999999999</v>
      </c>
      <c r="Q459">
        <v>-1653.2</v>
      </c>
      <c r="R459">
        <v>-6569.84</v>
      </c>
      <c r="S459">
        <v>91.032899999999998</v>
      </c>
      <c r="T459">
        <v>-383.02600000000001</v>
      </c>
    </row>
    <row r="460" spans="1:20" x14ac:dyDescent="0.15">
      <c r="A460">
        <v>456</v>
      </c>
      <c r="B460">
        <v>1</v>
      </c>
      <c r="C460">
        <v>-2317.0500000000002</v>
      </c>
      <c r="D460">
        <v>1181.71</v>
      </c>
      <c r="E460">
        <v>-4236.47</v>
      </c>
      <c r="F460">
        <v>10982.4</v>
      </c>
      <c r="G460">
        <v>-838.19299999999998</v>
      </c>
      <c r="H460">
        <v>-5047.1899999999996</v>
      </c>
      <c r="I460">
        <v>-6326.8</v>
      </c>
      <c r="J460">
        <v>2585.86</v>
      </c>
      <c r="K460">
        <v>152.00800000000001</v>
      </c>
      <c r="L460">
        <v>-6992.37</v>
      </c>
      <c r="M460">
        <v>444</v>
      </c>
      <c r="N460">
        <v>-2832.33</v>
      </c>
      <c r="O460">
        <v>-7438.95</v>
      </c>
      <c r="P460">
        <v>33.493099999999998</v>
      </c>
      <c r="Q460">
        <v>-1659.21</v>
      </c>
      <c r="R460">
        <v>-6524.33</v>
      </c>
      <c r="S460">
        <v>12.0236</v>
      </c>
      <c r="T460">
        <v>-395.04899999999998</v>
      </c>
    </row>
    <row r="461" spans="1:20" x14ac:dyDescent="0.15">
      <c r="A461">
        <v>457</v>
      </c>
      <c r="B461">
        <v>0</v>
      </c>
      <c r="C461">
        <v>-3018.68</v>
      </c>
      <c r="D461">
        <v>1112.1500000000001</v>
      </c>
      <c r="E461">
        <v>-4400.5</v>
      </c>
      <c r="F461">
        <v>10848.4</v>
      </c>
      <c r="G461">
        <v>-455.17</v>
      </c>
      <c r="H461">
        <v>-5184.59</v>
      </c>
      <c r="I461">
        <v>-6320.79</v>
      </c>
      <c r="J461">
        <v>2333.37</v>
      </c>
      <c r="K461">
        <v>258.49799999999999</v>
      </c>
      <c r="L461">
        <v>-6925.39</v>
      </c>
      <c r="M461">
        <v>675.01599999999996</v>
      </c>
      <c r="N461">
        <v>-2911.34</v>
      </c>
      <c r="O461">
        <v>-7292.96</v>
      </c>
      <c r="P461">
        <v>-27.480799999999999</v>
      </c>
      <c r="Q461">
        <v>-1692.7</v>
      </c>
      <c r="R461">
        <v>-6484.82</v>
      </c>
      <c r="S461">
        <v>-33.492899999999999</v>
      </c>
      <c r="T461">
        <v>-462.03500000000003</v>
      </c>
    </row>
    <row r="462" spans="1:20" x14ac:dyDescent="0.15">
      <c r="A462">
        <v>458</v>
      </c>
      <c r="B462">
        <v>1</v>
      </c>
      <c r="C462">
        <v>-3656.77</v>
      </c>
      <c r="D462">
        <v>972.16800000000001</v>
      </c>
      <c r="E462">
        <v>-4424.55</v>
      </c>
      <c r="F462">
        <v>10891.3</v>
      </c>
      <c r="G462">
        <v>-796.96</v>
      </c>
      <c r="H462">
        <v>-5013.7</v>
      </c>
      <c r="I462">
        <v>-6287.3</v>
      </c>
      <c r="J462">
        <v>2123.8200000000002</v>
      </c>
      <c r="K462">
        <v>343.52</v>
      </c>
      <c r="L462">
        <v>-6846.38</v>
      </c>
      <c r="M462">
        <v>677.596</v>
      </c>
      <c r="N462">
        <v>-2990.35</v>
      </c>
      <c r="O462">
        <v>-7335.89</v>
      </c>
      <c r="P462">
        <v>-72.997500000000002</v>
      </c>
      <c r="Q462">
        <v>-1799.19</v>
      </c>
      <c r="R462">
        <v>-6411.82</v>
      </c>
      <c r="S462">
        <v>-72.997500000000002</v>
      </c>
      <c r="T462">
        <v>-541.04399999999998</v>
      </c>
    </row>
    <row r="463" spans="1:20" x14ac:dyDescent="0.15">
      <c r="A463">
        <v>459</v>
      </c>
      <c r="B463">
        <v>0</v>
      </c>
      <c r="C463">
        <v>-4054.4</v>
      </c>
      <c r="D463">
        <v>646.68799999999999</v>
      </c>
      <c r="E463">
        <v>-4625.51</v>
      </c>
      <c r="F463">
        <v>10836.4</v>
      </c>
      <c r="G463">
        <v>-1505.46</v>
      </c>
      <c r="H463">
        <v>-5111.59</v>
      </c>
      <c r="I463">
        <v>-6247.79</v>
      </c>
      <c r="J463">
        <v>2026.78</v>
      </c>
      <c r="K463">
        <v>422.529</v>
      </c>
      <c r="L463">
        <v>-6800.86</v>
      </c>
      <c r="M463">
        <v>604.59900000000005</v>
      </c>
      <c r="N463">
        <v>-3069.36</v>
      </c>
      <c r="O463">
        <v>-7448.39</v>
      </c>
      <c r="P463">
        <v>-112.502</v>
      </c>
      <c r="Q463">
        <v>-1817.23</v>
      </c>
      <c r="R463">
        <v>-6332.81</v>
      </c>
      <c r="S463">
        <v>-112.502</v>
      </c>
      <c r="T463">
        <v>-586.56100000000004</v>
      </c>
    </row>
    <row r="464" spans="1:20" x14ac:dyDescent="0.15">
      <c r="A464">
        <v>460</v>
      </c>
      <c r="B464">
        <v>1</v>
      </c>
      <c r="C464">
        <v>-4476.93</v>
      </c>
      <c r="D464">
        <v>257.654</v>
      </c>
      <c r="E464">
        <v>-5130.47</v>
      </c>
      <c r="F464">
        <v>10958.3</v>
      </c>
      <c r="G464">
        <v>-2289.54</v>
      </c>
      <c r="H464">
        <v>-5236.12</v>
      </c>
      <c r="I464">
        <v>-6308.76</v>
      </c>
      <c r="J464">
        <v>2148.7199999999998</v>
      </c>
      <c r="K464">
        <v>501.53800000000001</v>
      </c>
      <c r="L464">
        <v>-6895.32</v>
      </c>
      <c r="M464">
        <v>525.59</v>
      </c>
      <c r="N464">
        <v>-3114.88</v>
      </c>
      <c r="O464">
        <v>-7499.92</v>
      </c>
      <c r="P464">
        <v>-285.97500000000002</v>
      </c>
      <c r="Q464">
        <v>-1951.19</v>
      </c>
      <c r="R464">
        <v>-6220.31</v>
      </c>
      <c r="S464">
        <v>-118.515</v>
      </c>
      <c r="T464">
        <v>-659.55799999999999</v>
      </c>
    </row>
    <row r="465" spans="1:20" x14ac:dyDescent="0.15">
      <c r="A465">
        <v>461</v>
      </c>
      <c r="B465">
        <v>0</v>
      </c>
      <c r="C465">
        <v>-4978.46</v>
      </c>
      <c r="D465">
        <v>-103.901</v>
      </c>
      <c r="E465">
        <v>-5583.06</v>
      </c>
      <c r="F465">
        <v>11082.8</v>
      </c>
      <c r="G465">
        <v>-2577.2600000000002</v>
      </c>
      <c r="H465">
        <v>-5321.14</v>
      </c>
      <c r="I465">
        <v>-6220.31</v>
      </c>
      <c r="J465">
        <v>2005.31</v>
      </c>
      <c r="K465">
        <v>480.072</v>
      </c>
      <c r="L465">
        <v>-6946.85</v>
      </c>
      <c r="M465">
        <v>413.089</v>
      </c>
      <c r="N465">
        <v>-3154.38</v>
      </c>
      <c r="O465">
        <v>-7338.48</v>
      </c>
      <c r="P465">
        <v>-483.49799999999999</v>
      </c>
      <c r="Q465">
        <v>-2008.74</v>
      </c>
      <c r="R465">
        <v>-6202.27</v>
      </c>
      <c r="S465">
        <v>-152.00700000000001</v>
      </c>
      <c r="T465">
        <v>-671.58399999999995</v>
      </c>
    </row>
    <row r="466" spans="1:20" x14ac:dyDescent="0.15">
      <c r="A466">
        <v>462</v>
      </c>
      <c r="B466">
        <v>1</v>
      </c>
      <c r="C466">
        <v>-5525.51</v>
      </c>
      <c r="D466">
        <v>-593.40800000000002</v>
      </c>
      <c r="E466">
        <v>-5984.12</v>
      </c>
      <c r="F466">
        <v>10966.9</v>
      </c>
      <c r="G466">
        <v>-2540.34</v>
      </c>
      <c r="H466">
        <v>-5366.66</v>
      </c>
      <c r="I466">
        <v>-6202.27</v>
      </c>
      <c r="J466">
        <v>1774.3</v>
      </c>
      <c r="K466">
        <v>407.07600000000002</v>
      </c>
      <c r="L466">
        <v>-7019.85</v>
      </c>
      <c r="M466">
        <v>227.59200000000001</v>
      </c>
      <c r="N466">
        <v>-3260.87</v>
      </c>
      <c r="O466">
        <v>-7341.9</v>
      </c>
      <c r="P466">
        <v>-413.09</v>
      </c>
      <c r="Q466">
        <v>-2048.2399999999998</v>
      </c>
      <c r="R466">
        <v>-6168.78</v>
      </c>
      <c r="S466">
        <v>-225.00299999999999</v>
      </c>
      <c r="T466">
        <v>-705.07500000000005</v>
      </c>
    </row>
    <row r="467" spans="1:20" x14ac:dyDescent="0.15">
      <c r="A467">
        <v>463</v>
      </c>
      <c r="B467">
        <v>0</v>
      </c>
      <c r="C467">
        <v>-6045.08</v>
      </c>
      <c r="D467">
        <v>-973.00400000000002</v>
      </c>
      <c r="E467">
        <v>-6345.67</v>
      </c>
      <c r="F467">
        <v>10875.9</v>
      </c>
      <c r="G467">
        <v>-2193.4</v>
      </c>
      <c r="H467">
        <v>-5406.16</v>
      </c>
      <c r="I467">
        <v>-6202.27</v>
      </c>
      <c r="J467">
        <v>1671.23</v>
      </c>
      <c r="K467">
        <v>495.52300000000002</v>
      </c>
      <c r="L467">
        <v>-7065.37</v>
      </c>
      <c r="M467">
        <v>197.52500000000001</v>
      </c>
      <c r="N467">
        <v>-3278.91</v>
      </c>
      <c r="O467">
        <v>-7314.43</v>
      </c>
      <c r="P467">
        <v>-60.138100000000001</v>
      </c>
      <c r="Q467">
        <v>-2087.75</v>
      </c>
      <c r="R467">
        <v>-6196.26</v>
      </c>
      <c r="S467">
        <v>-304.012</v>
      </c>
      <c r="T467">
        <v>-744.58</v>
      </c>
    </row>
    <row r="468" spans="1:20" x14ac:dyDescent="0.15">
      <c r="A468">
        <v>464</v>
      </c>
      <c r="B468">
        <v>1</v>
      </c>
      <c r="C468">
        <v>-6625.63</v>
      </c>
      <c r="D468">
        <v>-1194.58</v>
      </c>
      <c r="E468">
        <v>-6466.78</v>
      </c>
      <c r="F468">
        <v>10964.3</v>
      </c>
      <c r="G468">
        <v>-1764.87</v>
      </c>
      <c r="H468">
        <v>-5445.67</v>
      </c>
      <c r="I468">
        <v>-6001.33</v>
      </c>
      <c r="J468">
        <v>1726.19</v>
      </c>
      <c r="K468">
        <v>814.98199999999997</v>
      </c>
      <c r="L468">
        <v>-7205.35</v>
      </c>
      <c r="M468">
        <v>130.54300000000001</v>
      </c>
      <c r="N468">
        <v>-3312.4</v>
      </c>
      <c r="O468">
        <v>-7475.87</v>
      </c>
      <c r="P468">
        <v>-234.43600000000001</v>
      </c>
      <c r="Q468">
        <v>-2194.23</v>
      </c>
      <c r="R468">
        <v>-6302.75</v>
      </c>
      <c r="S468">
        <v>-349.53</v>
      </c>
      <c r="T468">
        <v>-851.06600000000003</v>
      </c>
    </row>
    <row r="469" spans="1:20" x14ac:dyDescent="0.15">
      <c r="A469">
        <v>465</v>
      </c>
      <c r="B469">
        <v>0</v>
      </c>
      <c r="C469">
        <v>-7151.22</v>
      </c>
      <c r="D469">
        <v>-1325.12</v>
      </c>
      <c r="E469">
        <v>-6143.9</v>
      </c>
      <c r="F469">
        <v>10982.4</v>
      </c>
      <c r="G469">
        <v>-1363.81</v>
      </c>
      <c r="H469">
        <v>-5552.15</v>
      </c>
      <c r="I469">
        <v>-6266.66</v>
      </c>
      <c r="J469">
        <v>1302.8399999999999</v>
      </c>
      <c r="K469">
        <v>735.14599999999996</v>
      </c>
      <c r="L469">
        <v>-7296.38</v>
      </c>
      <c r="M469">
        <v>118.515</v>
      </c>
      <c r="N469">
        <v>-3418.89</v>
      </c>
      <c r="O469">
        <v>-7505.94</v>
      </c>
      <c r="P469">
        <v>-209.553</v>
      </c>
      <c r="Q469">
        <v>-2178.79</v>
      </c>
      <c r="R469">
        <v>-6421.26</v>
      </c>
      <c r="S469">
        <v>-422.52600000000001</v>
      </c>
      <c r="T469">
        <v>-902.59900000000005</v>
      </c>
    </row>
    <row r="470" spans="1:20" x14ac:dyDescent="0.15">
      <c r="A470">
        <v>466</v>
      </c>
      <c r="B470">
        <v>1</v>
      </c>
      <c r="C470">
        <v>-7597.8</v>
      </c>
      <c r="D470">
        <v>-1410.15</v>
      </c>
      <c r="E470">
        <v>-5815.84</v>
      </c>
      <c r="F470">
        <v>11049.4</v>
      </c>
      <c r="G470">
        <v>-1069.23</v>
      </c>
      <c r="H470">
        <v>-5704.16</v>
      </c>
      <c r="I470">
        <v>-6387.77</v>
      </c>
      <c r="J470">
        <v>1023.71</v>
      </c>
      <c r="K470">
        <v>711.08900000000006</v>
      </c>
      <c r="L470">
        <v>-7308.41</v>
      </c>
      <c r="M470">
        <v>152.005</v>
      </c>
      <c r="N470">
        <v>-3570.89</v>
      </c>
      <c r="O470">
        <v>-7405.47</v>
      </c>
      <c r="P470">
        <v>-164.03399999999999</v>
      </c>
      <c r="Q470">
        <v>-2306.73</v>
      </c>
      <c r="R470">
        <v>-6439.3</v>
      </c>
      <c r="S470">
        <v>-468.04500000000002</v>
      </c>
      <c r="T470">
        <v>-942.10400000000004</v>
      </c>
    </row>
    <row r="471" spans="1:20" x14ac:dyDescent="0.15">
      <c r="A471">
        <v>467</v>
      </c>
      <c r="B471">
        <v>0</v>
      </c>
      <c r="C471">
        <v>-8032.35</v>
      </c>
      <c r="D471">
        <v>-1522.65</v>
      </c>
      <c r="E471">
        <v>-5935.17</v>
      </c>
      <c r="F471">
        <v>11195.3</v>
      </c>
      <c r="G471">
        <v>-859.678</v>
      </c>
      <c r="H471">
        <v>-5560.76</v>
      </c>
      <c r="I471">
        <v>-6332.82</v>
      </c>
      <c r="J471">
        <v>987.62300000000005</v>
      </c>
      <c r="K471">
        <v>845.04899999999998</v>
      </c>
      <c r="L471">
        <v>-7274.92</v>
      </c>
      <c r="M471">
        <v>91.039599999999993</v>
      </c>
      <c r="N471">
        <v>-3728.91</v>
      </c>
      <c r="O471">
        <v>-7621.85</v>
      </c>
      <c r="P471">
        <v>-425.94</v>
      </c>
      <c r="Q471">
        <v>-2397.77</v>
      </c>
      <c r="R471">
        <v>-6539.77</v>
      </c>
      <c r="S471">
        <v>-541.03899999999999</v>
      </c>
      <c r="T471">
        <v>-981.60799999999995</v>
      </c>
    </row>
    <row r="472" spans="1:20" x14ac:dyDescent="0.15">
      <c r="A472">
        <v>468</v>
      </c>
      <c r="B472">
        <v>1</v>
      </c>
      <c r="C472">
        <v>-8667.84</v>
      </c>
      <c r="D472">
        <v>-1808.61</v>
      </c>
      <c r="E472">
        <v>-6400.61</v>
      </c>
      <c r="F472">
        <v>11185.9</v>
      </c>
      <c r="G472">
        <v>-494.70600000000002</v>
      </c>
      <c r="H472">
        <v>-5195.79</v>
      </c>
      <c r="I472">
        <v>-6287.3</v>
      </c>
      <c r="J472">
        <v>987.62300000000005</v>
      </c>
      <c r="K472">
        <v>869.10799999999995</v>
      </c>
      <c r="L472">
        <v>-7201.93</v>
      </c>
      <c r="M472">
        <v>-21.459499999999998</v>
      </c>
      <c r="N472">
        <v>-3819.95</v>
      </c>
      <c r="O472">
        <v>-7596.98</v>
      </c>
      <c r="P472">
        <v>-440.56900000000002</v>
      </c>
      <c r="Q472">
        <v>-2443.29</v>
      </c>
      <c r="R472">
        <v>-6557.82</v>
      </c>
      <c r="S472">
        <v>-519.57899999999995</v>
      </c>
      <c r="T472">
        <v>-1054.5999999999999</v>
      </c>
    </row>
    <row r="473" spans="1:20" x14ac:dyDescent="0.15">
      <c r="A473">
        <v>469</v>
      </c>
      <c r="B473">
        <v>0</v>
      </c>
      <c r="C473">
        <v>-9808.27</v>
      </c>
      <c r="D473">
        <v>-2158.14</v>
      </c>
      <c r="E473">
        <v>-7148.6</v>
      </c>
      <c r="F473">
        <v>11012.4</v>
      </c>
      <c r="G473">
        <v>-133.149</v>
      </c>
      <c r="H473">
        <v>-5102.1499999999996</v>
      </c>
      <c r="I473">
        <v>-6314.77</v>
      </c>
      <c r="J473">
        <v>786.68600000000004</v>
      </c>
      <c r="K473">
        <v>902.59799999999996</v>
      </c>
      <c r="L473">
        <v>-7156.41</v>
      </c>
      <c r="M473">
        <v>-39.504899999999999</v>
      </c>
      <c r="N473">
        <v>-3731.51</v>
      </c>
      <c r="O473">
        <v>-7551.46</v>
      </c>
      <c r="P473">
        <v>-468.04399999999998</v>
      </c>
      <c r="Q473">
        <v>-2281.86</v>
      </c>
      <c r="R473">
        <v>-6658.29</v>
      </c>
      <c r="S473">
        <v>-580.54300000000001</v>
      </c>
      <c r="T473">
        <v>-1066.6300000000001</v>
      </c>
    </row>
    <row r="474" spans="1:20" x14ac:dyDescent="0.15">
      <c r="A474">
        <v>470</v>
      </c>
      <c r="B474">
        <v>1</v>
      </c>
      <c r="C474">
        <v>-11233.8</v>
      </c>
      <c r="D474">
        <v>-2480.19</v>
      </c>
      <c r="E474">
        <v>-8139.63</v>
      </c>
      <c r="F474">
        <v>10848.4</v>
      </c>
      <c r="G474">
        <v>-145.988</v>
      </c>
      <c r="H474">
        <v>-5196.6000000000004</v>
      </c>
      <c r="I474">
        <v>-6387.77</v>
      </c>
      <c r="J474">
        <v>683.61500000000001</v>
      </c>
      <c r="K474">
        <v>975.59199999999998</v>
      </c>
      <c r="L474">
        <v>-7284.35</v>
      </c>
      <c r="M474">
        <v>94.451999999999998</v>
      </c>
      <c r="N474">
        <v>-3679.97</v>
      </c>
      <c r="O474">
        <v>-7545.44</v>
      </c>
      <c r="P474">
        <v>-373.59100000000001</v>
      </c>
      <c r="Q474">
        <v>-2385.7399999999998</v>
      </c>
      <c r="R474">
        <v>-6743.31</v>
      </c>
      <c r="S474">
        <v>-626.06299999999999</v>
      </c>
      <c r="T474">
        <v>-1133.6099999999999</v>
      </c>
    </row>
    <row r="475" spans="1:20" x14ac:dyDescent="0.15">
      <c r="A475">
        <v>471</v>
      </c>
      <c r="B475">
        <v>0</v>
      </c>
      <c r="C475">
        <v>-12829.5</v>
      </c>
      <c r="D475">
        <v>-2796.23</v>
      </c>
      <c r="E475">
        <v>-8597.43</v>
      </c>
      <c r="F475">
        <v>10757.4</v>
      </c>
      <c r="G475">
        <v>-258.48700000000002</v>
      </c>
      <c r="H475">
        <v>-5114.18</v>
      </c>
      <c r="I475">
        <v>-6567.24</v>
      </c>
      <c r="J475">
        <v>705.07299999999998</v>
      </c>
      <c r="K475">
        <v>1155.07</v>
      </c>
      <c r="L475">
        <v>-7341.9</v>
      </c>
      <c r="M475">
        <v>252.471</v>
      </c>
      <c r="N475">
        <v>-3707.45</v>
      </c>
      <c r="O475">
        <v>-7679.4</v>
      </c>
      <c r="P475">
        <v>-188.1</v>
      </c>
      <c r="Q475">
        <v>-2409.8000000000002</v>
      </c>
      <c r="R475">
        <v>-6822.32</v>
      </c>
      <c r="S475">
        <v>-632.07899999999995</v>
      </c>
      <c r="T475">
        <v>-1179.1300000000001</v>
      </c>
    </row>
    <row r="476" spans="1:20" x14ac:dyDescent="0.15">
      <c r="A476">
        <v>472</v>
      </c>
      <c r="B476">
        <v>1</v>
      </c>
      <c r="C476">
        <v>-14449.2</v>
      </c>
      <c r="D476">
        <v>-3547.62</v>
      </c>
      <c r="E476">
        <v>-8383.67</v>
      </c>
      <c r="F476">
        <v>11046.7</v>
      </c>
      <c r="G476">
        <v>-410.48899999999998</v>
      </c>
      <c r="H476">
        <v>-5129.63</v>
      </c>
      <c r="I476">
        <v>-6597.32</v>
      </c>
      <c r="J476">
        <v>577.13400000000001</v>
      </c>
      <c r="K476">
        <v>1185.1500000000001</v>
      </c>
      <c r="L476">
        <v>-7448.38</v>
      </c>
      <c r="M476">
        <v>310.02300000000002</v>
      </c>
      <c r="N476">
        <v>-3746.95</v>
      </c>
      <c r="O476">
        <v>-7937.88</v>
      </c>
      <c r="P476">
        <v>-358.952</v>
      </c>
      <c r="Q476">
        <v>-2376.31</v>
      </c>
      <c r="R476">
        <v>-6934.82</v>
      </c>
      <c r="S476">
        <v>-632.07899999999995</v>
      </c>
      <c r="T476">
        <v>-1252.1300000000001</v>
      </c>
    </row>
    <row r="477" spans="1:20" x14ac:dyDescent="0.15">
      <c r="A477">
        <v>473</v>
      </c>
      <c r="B477">
        <v>0</v>
      </c>
      <c r="C477">
        <v>-15801</v>
      </c>
      <c r="D477">
        <v>-4444.1899999999996</v>
      </c>
      <c r="E477">
        <v>-8168.1</v>
      </c>
      <c r="F477">
        <v>11402.3</v>
      </c>
      <c r="G477">
        <v>-836.41499999999996</v>
      </c>
      <c r="H477">
        <v>-5202.62</v>
      </c>
      <c r="I477">
        <v>-6798.25</v>
      </c>
      <c r="J477">
        <v>318.64999999999998</v>
      </c>
      <c r="K477">
        <v>1185.1500000000001</v>
      </c>
      <c r="L477">
        <v>-7432.94</v>
      </c>
      <c r="M477">
        <v>316.03899999999999</v>
      </c>
      <c r="N477">
        <v>-3685.99</v>
      </c>
      <c r="O477">
        <v>-7946.51</v>
      </c>
      <c r="P477">
        <v>-495.51400000000001</v>
      </c>
      <c r="Q477">
        <v>-2336.81</v>
      </c>
      <c r="R477">
        <v>-7019.84</v>
      </c>
      <c r="S477">
        <v>-665.56700000000001</v>
      </c>
      <c r="T477">
        <v>-1297.6500000000001</v>
      </c>
    </row>
    <row r="478" spans="1:20" x14ac:dyDescent="0.15">
      <c r="A478">
        <v>474</v>
      </c>
      <c r="B478">
        <v>1</v>
      </c>
      <c r="C478">
        <v>-16669.3</v>
      </c>
      <c r="D478">
        <v>-5285.82</v>
      </c>
      <c r="E478">
        <v>-7501.74</v>
      </c>
      <c r="F478">
        <v>11757.8</v>
      </c>
      <c r="G478">
        <v>-1276.98</v>
      </c>
      <c r="H478">
        <v>-5348.6</v>
      </c>
      <c r="I478">
        <v>-6867.84</v>
      </c>
      <c r="J478">
        <v>343.51100000000002</v>
      </c>
      <c r="K478">
        <v>1252.1199999999999</v>
      </c>
      <c r="L478">
        <v>-7493.9</v>
      </c>
      <c r="M478">
        <v>249.06299999999999</v>
      </c>
      <c r="N478">
        <v>-3606.98</v>
      </c>
      <c r="O478">
        <v>-7739.56</v>
      </c>
      <c r="P478">
        <v>-446.58800000000002</v>
      </c>
      <c r="Q478">
        <v>-2330.79</v>
      </c>
      <c r="R478">
        <v>-7132.34</v>
      </c>
      <c r="S478">
        <v>-671.58399999999995</v>
      </c>
      <c r="T478">
        <v>-1303.6600000000001</v>
      </c>
    </row>
    <row r="479" spans="1:20" x14ac:dyDescent="0.15">
      <c r="A479">
        <v>475</v>
      </c>
      <c r="B479">
        <v>0</v>
      </c>
      <c r="C479">
        <v>-17258.400000000001</v>
      </c>
      <c r="D479">
        <v>-5780.54</v>
      </c>
      <c r="E479">
        <v>-6985.57</v>
      </c>
      <c r="F479">
        <v>12146.9</v>
      </c>
      <c r="G479">
        <v>-1577.58</v>
      </c>
      <c r="H479">
        <v>-5439.65</v>
      </c>
      <c r="I479">
        <v>-6840.37</v>
      </c>
      <c r="J479">
        <v>456.00799999999998</v>
      </c>
      <c r="K479">
        <v>1197.18</v>
      </c>
      <c r="L479">
        <v>-7472.45</v>
      </c>
      <c r="M479">
        <v>170.054</v>
      </c>
      <c r="N479">
        <v>-3628.44</v>
      </c>
      <c r="O479">
        <v>-7234.63</v>
      </c>
      <c r="P479">
        <v>-501.53</v>
      </c>
      <c r="Q479">
        <v>-2364.2800000000002</v>
      </c>
      <c r="R479">
        <v>-7150.39</v>
      </c>
      <c r="S479">
        <v>-738.55899999999997</v>
      </c>
      <c r="T479">
        <v>-1303.6600000000001</v>
      </c>
    </row>
    <row r="480" spans="1:20" x14ac:dyDescent="0.15">
      <c r="A480">
        <v>476</v>
      </c>
      <c r="B480">
        <v>1</v>
      </c>
      <c r="C480">
        <v>-18146.400000000001</v>
      </c>
      <c r="D480">
        <v>-5980.68</v>
      </c>
      <c r="E480">
        <v>-6511.51</v>
      </c>
      <c r="F480">
        <v>12441.4</v>
      </c>
      <c r="G480">
        <v>-1686.68</v>
      </c>
      <c r="H480">
        <v>-5652.61</v>
      </c>
      <c r="I480">
        <v>-6968.3</v>
      </c>
      <c r="J480">
        <v>440.572</v>
      </c>
      <c r="K480">
        <v>1151.6600000000001</v>
      </c>
      <c r="L480">
        <v>-7600.38</v>
      </c>
      <c r="M480">
        <v>158.02000000000001</v>
      </c>
      <c r="N480">
        <v>-3567.48</v>
      </c>
      <c r="O480">
        <v>-7150.39</v>
      </c>
      <c r="P480">
        <v>-279.15100000000001</v>
      </c>
      <c r="Q480">
        <v>-2403.7800000000002</v>
      </c>
      <c r="R480">
        <v>-7217.37</v>
      </c>
      <c r="S480">
        <v>-750.59400000000005</v>
      </c>
      <c r="T480">
        <v>-1404.13</v>
      </c>
    </row>
    <row r="481" spans="1:20" x14ac:dyDescent="0.15">
      <c r="A481">
        <v>477</v>
      </c>
      <c r="B481">
        <v>0</v>
      </c>
      <c r="C481">
        <v>-19462.8</v>
      </c>
      <c r="D481">
        <v>-6507.06</v>
      </c>
      <c r="E481">
        <v>-6305.35</v>
      </c>
      <c r="F481">
        <v>12718</v>
      </c>
      <c r="G481">
        <v>-1765.69</v>
      </c>
      <c r="H481">
        <v>-5454.3</v>
      </c>
      <c r="I481">
        <v>-7025.86</v>
      </c>
      <c r="J481">
        <v>367.58</v>
      </c>
      <c r="K481">
        <v>1279.5899999999999</v>
      </c>
      <c r="L481">
        <v>-7691.43</v>
      </c>
      <c r="M481">
        <v>191.50700000000001</v>
      </c>
      <c r="N481">
        <v>-3521.96</v>
      </c>
      <c r="O481">
        <v>-7351.32</v>
      </c>
      <c r="P481">
        <v>-170.05500000000001</v>
      </c>
      <c r="Q481">
        <v>-2443.29</v>
      </c>
      <c r="R481">
        <v>-7229.4</v>
      </c>
      <c r="S481">
        <v>-750.59400000000005</v>
      </c>
      <c r="T481">
        <v>-1422.18</v>
      </c>
    </row>
    <row r="482" spans="1:20" x14ac:dyDescent="0.15">
      <c r="A482">
        <v>478</v>
      </c>
      <c r="B482">
        <v>1</v>
      </c>
      <c r="C482">
        <v>-20041.8</v>
      </c>
      <c r="D482">
        <v>-8037.26</v>
      </c>
      <c r="E482">
        <v>-6247.8</v>
      </c>
      <c r="F482">
        <v>12994.5</v>
      </c>
      <c r="G482">
        <v>-1610.29</v>
      </c>
      <c r="H482">
        <v>-5311.71</v>
      </c>
      <c r="I482">
        <v>-6998.39</v>
      </c>
      <c r="J482">
        <v>522.97900000000004</v>
      </c>
      <c r="K482">
        <v>1236.69</v>
      </c>
      <c r="L482">
        <v>-7770.44</v>
      </c>
      <c r="M482">
        <v>297.98599999999999</v>
      </c>
      <c r="N482">
        <v>-3549.43</v>
      </c>
      <c r="O482">
        <v>-7554.86</v>
      </c>
      <c r="P482">
        <v>-124.533</v>
      </c>
      <c r="Q482">
        <v>-2616.7399999999998</v>
      </c>
      <c r="R482">
        <v>-7229.4</v>
      </c>
      <c r="S482">
        <v>-717.10699999999997</v>
      </c>
      <c r="T482">
        <v>-1455.66</v>
      </c>
    </row>
    <row r="483" spans="1:20" x14ac:dyDescent="0.15">
      <c r="A483">
        <v>479</v>
      </c>
      <c r="B483">
        <v>0</v>
      </c>
      <c r="C483">
        <v>-20175</v>
      </c>
      <c r="D483">
        <v>-9602.02</v>
      </c>
      <c r="E483">
        <v>-6040.86</v>
      </c>
      <c r="F483">
        <v>12969.7</v>
      </c>
      <c r="G483">
        <v>-1412.76</v>
      </c>
      <c r="H483">
        <v>-5193.2</v>
      </c>
      <c r="I483">
        <v>-7059.35</v>
      </c>
      <c r="J483">
        <v>385.63499999999999</v>
      </c>
      <c r="K483">
        <v>1191.17</v>
      </c>
      <c r="L483">
        <v>-7782.47</v>
      </c>
      <c r="M483">
        <v>215.57900000000001</v>
      </c>
      <c r="N483">
        <v>-3622.42</v>
      </c>
      <c r="O483">
        <v>-7685.41</v>
      </c>
      <c r="P483">
        <v>-85.028099999999995</v>
      </c>
      <c r="Q483">
        <v>-2713.8</v>
      </c>
      <c r="R483">
        <v>-7195.92</v>
      </c>
      <c r="S483">
        <v>-711.08900000000006</v>
      </c>
      <c r="T483">
        <v>-1428.2</v>
      </c>
    </row>
    <row r="484" spans="1:20" x14ac:dyDescent="0.15">
      <c r="A484">
        <v>480</v>
      </c>
      <c r="B484">
        <v>1</v>
      </c>
      <c r="C484">
        <v>-19885.599999999999</v>
      </c>
      <c r="D484">
        <v>-11142.7</v>
      </c>
      <c r="E484">
        <v>-5468.97</v>
      </c>
      <c r="F484">
        <v>12924.1</v>
      </c>
      <c r="G484">
        <v>-1081.29</v>
      </c>
      <c r="H484">
        <v>-4806.79</v>
      </c>
      <c r="I484">
        <v>-7138.36</v>
      </c>
      <c r="J484">
        <v>355.54399999999998</v>
      </c>
      <c r="K484">
        <v>1252.1199999999999</v>
      </c>
      <c r="L484">
        <v>-7849.44</v>
      </c>
      <c r="M484">
        <v>130.55199999999999</v>
      </c>
      <c r="N484">
        <v>-3734.91</v>
      </c>
      <c r="O484">
        <v>-7937.87</v>
      </c>
      <c r="P484">
        <v>-112.496</v>
      </c>
      <c r="Q484">
        <v>-2893.27</v>
      </c>
      <c r="R484">
        <v>-7189.9</v>
      </c>
      <c r="S484">
        <v>-711.08900000000006</v>
      </c>
      <c r="T484">
        <v>-1455.66</v>
      </c>
    </row>
    <row r="485" spans="1:20" x14ac:dyDescent="0.15">
      <c r="A485">
        <v>481</v>
      </c>
      <c r="B485">
        <v>0</v>
      </c>
      <c r="C485">
        <v>-19563.599999999999</v>
      </c>
      <c r="D485">
        <v>-11645.3</v>
      </c>
      <c r="E485">
        <v>-4970.84</v>
      </c>
      <c r="F485">
        <v>12784.2</v>
      </c>
      <c r="G485">
        <v>-759.23900000000003</v>
      </c>
      <c r="H485">
        <v>-4472.7</v>
      </c>
      <c r="I485">
        <v>-7317.82</v>
      </c>
      <c r="J485">
        <v>422.517</v>
      </c>
      <c r="K485">
        <v>1264.1600000000001</v>
      </c>
      <c r="L485">
        <v>-7861.48</v>
      </c>
      <c r="M485">
        <v>152.001</v>
      </c>
      <c r="N485">
        <v>-3786.45</v>
      </c>
      <c r="O485">
        <v>-7846.05</v>
      </c>
      <c r="P485">
        <v>-51.542400000000001</v>
      </c>
      <c r="Q485">
        <v>-2990.34</v>
      </c>
      <c r="R485">
        <v>-7290.35</v>
      </c>
      <c r="S485">
        <v>-711.08900000000006</v>
      </c>
      <c r="T485">
        <v>-1361.22</v>
      </c>
    </row>
    <row r="486" spans="1:20" x14ac:dyDescent="0.15">
      <c r="A486">
        <v>482</v>
      </c>
      <c r="B486">
        <v>1</v>
      </c>
      <c r="C486">
        <v>-20017.7</v>
      </c>
      <c r="D486">
        <v>-12162.3</v>
      </c>
      <c r="E486">
        <v>-3827.07</v>
      </c>
      <c r="F486">
        <v>12592.7</v>
      </c>
      <c r="G486">
        <v>-476.68900000000002</v>
      </c>
      <c r="H486">
        <v>-4290.6099999999997</v>
      </c>
      <c r="I486">
        <v>-7481.86</v>
      </c>
      <c r="J486">
        <v>735.92499999999995</v>
      </c>
      <c r="K486">
        <v>1297.6400000000001</v>
      </c>
      <c r="L486">
        <v>-7961.94</v>
      </c>
      <c r="M486">
        <v>191.505</v>
      </c>
      <c r="N486">
        <v>-3825.96</v>
      </c>
      <c r="O486">
        <v>-7955.92</v>
      </c>
      <c r="P486">
        <v>261.86599999999999</v>
      </c>
      <c r="Q486">
        <v>-3102.83</v>
      </c>
      <c r="R486">
        <v>-7576.3</v>
      </c>
      <c r="S486">
        <v>-744.57399999999996</v>
      </c>
      <c r="T486">
        <v>-1343.17</v>
      </c>
    </row>
    <row r="487" spans="1:20" x14ac:dyDescent="0.15">
      <c r="A487">
        <v>483</v>
      </c>
      <c r="B487">
        <v>0</v>
      </c>
      <c r="C487">
        <v>-20175</v>
      </c>
      <c r="D487">
        <v>-14992.3</v>
      </c>
      <c r="E487">
        <v>-2897.78</v>
      </c>
      <c r="F487">
        <v>12328.2</v>
      </c>
      <c r="G487">
        <v>-434.55399999999997</v>
      </c>
      <c r="H487">
        <v>-4199.5600000000004</v>
      </c>
      <c r="I487">
        <v>-7639.88</v>
      </c>
      <c r="J487">
        <v>622.67200000000003</v>
      </c>
      <c r="K487">
        <v>1370.63</v>
      </c>
      <c r="L487">
        <v>-8214.39</v>
      </c>
      <c r="M487">
        <v>297.98099999999999</v>
      </c>
      <c r="N487">
        <v>-3932.43</v>
      </c>
      <c r="O487">
        <v>-8180.91</v>
      </c>
      <c r="P487">
        <v>550.43700000000001</v>
      </c>
      <c r="Q487">
        <v>-3221.35</v>
      </c>
      <c r="R487">
        <v>-7959.3</v>
      </c>
      <c r="S487">
        <v>-717.10799999999995</v>
      </c>
      <c r="T487">
        <v>-1343.17</v>
      </c>
    </row>
    <row r="488" spans="1:20" x14ac:dyDescent="0.15">
      <c r="A488">
        <v>484</v>
      </c>
      <c r="B488">
        <v>1</v>
      </c>
      <c r="C488">
        <v>-20187</v>
      </c>
      <c r="D488">
        <v>-17394.599999999999</v>
      </c>
      <c r="E488">
        <v>-4740.96</v>
      </c>
      <c r="F488">
        <v>12219.1</v>
      </c>
      <c r="G488">
        <v>-367.584</v>
      </c>
      <c r="H488">
        <v>-4354.95</v>
      </c>
      <c r="I488">
        <v>-7898.35</v>
      </c>
      <c r="J488">
        <v>190.75399999999999</v>
      </c>
      <c r="K488">
        <v>1550.1</v>
      </c>
      <c r="L488">
        <v>-8356.99</v>
      </c>
      <c r="M488">
        <v>416.49400000000003</v>
      </c>
      <c r="N488">
        <v>-4218.37</v>
      </c>
      <c r="O488">
        <v>-8417.94</v>
      </c>
      <c r="P488">
        <v>659.54399999999998</v>
      </c>
      <c r="Q488">
        <v>-3406.83</v>
      </c>
      <c r="R488">
        <v>-8421.32</v>
      </c>
      <c r="S488">
        <v>-744.57399999999996</v>
      </c>
      <c r="T488">
        <v>-1343.17</v>
      </c>
    </row>
    <row r="489" spans="1:20" x14ac:dyDescent="0.15">
      <c r="A489">
        <v>485</v>
      </c>
      <c r="B489">
        <v>0</v>
      </c>
      <c r="C489">
        <v>-20086.599999999999</v>
      </c>
      <c r="D489">
        <v>-18240</v>
      </c>
      <c r="E489">
        <v>-5598.41</v>
      </c>
      <c r="F489">
        <v>12173.5</v>
      </c>
      <c r="G489">
        <v>-255.09</v>
      </c>
      <c r="H489">
        <v>-4485.5</v>
      </c>
      <c r="I489">
        <v>-8074.43</v>
      </c>
      <c r="J489">
        <v>419.87700000000001</v>
      </c>
      <c r="K489">
        <v>1613.68</v>
      </c>
      <c r="L489">
        <v>-8341.56</v>
      </c>
      <c r="M489">
        <v>334.1</v>
      </c>
      <c r="N489">
        <v>-4333.5</v>
      </c>
      <c r="O489">
        <v>-8521.02</v>
      </c>
      <c r="P489">
        <v>638.09900000000005</v>
      </c>
      <c r="Q489">
        <v>-3537.38</v>
      </c>
      <c r="R489">
        <v>-8761.44</v>
      </c>
      <c r="S489">
        <v>-784.07799999999997</v>
      </c>
      <c r="T489">
        <v>-1343.17</v>
      </c>
    </row>
    <row r="490" spans="1:20" x14ac:dyDescent="0.15">
      <c r="A490">
        <v>486</v>
      </c>
      <c r="B490">
        <v>1</v>
      </c>
      <c r="C490">
        <v>-17992.5</v>
      </c>
      <c r="D490">
        <v>-17727.599999999999</v>
      </c>
      <c r="E490">
        <v>-4918.57</v>
      </c>
      <c r="F490">
        <v>12167.5</v>
      </c>
      <c r="G490">
        <v>-237.03</v>
      </c>
      <c r="H490">
        <v>-4369.62</v>
      </c>
      <c r="I490">
        <v>-8198.9599999999991</v>
      </c>
      <c r="J490">
        <v>507.54399999999998</v>
      </c>
      <c r="K490">
        <v>1653.19</v>
      </c>
      <c r="L490">
        <v>-8469.48</v>
      </c>
      <c r="M490">
        <v>282.55500000000001</v>
      </c>
      <c r="N490">
        <v>-4379.03</v>
      </c>
      <c r="O490">
        <v>-8733.9699999999993</v>
      </c>
      <c r="P490">
        <v>598.59500000000003</v>
      </c>
      <c r="Q490">
        <v>-3488.48</v>
      </c>
      <c r="R490">
        <v>-9010.51</v>
      </c>
      <c r="S490">
        <v>-723.13</v>
      </c>
      <c r="T490">
        <v>-1343.17</v>
      </c>
    </row>
    <row r="491" spans="1:20" x14ac:dyDescent="0.15">
      <c r="A491">
        <v>487</v>
      </c>
      <c r="B491">
        <v>0</v>
      </c>
      <c r="C491">
        <v>-15208.4</v>
      </c>
      <c r="D491">
        <v>-17820.099999999999</v>
      </c>
      <c r="E491">
        <v>-4579.1899999999996</v>
      </c>
      <c r="F491">
        <v>12301.5</v>
      </c>
      <c r="G491">
        <v>-404.45</v>
      </c>
      <c r="H491">
        <v>-4144.6400000000003</v>
      </c>
      <c r="I491">
        <v>-8283.99</v>
      </c>
      <c r="J491">
        <v>547.048</v>
      </c>
      <c r="K491">
        <v>1726.18</v>
      </c>
      <c r="L491">
        <v>-8660.98</v>
      </c>
      <c r="M491">
        <v>243.05099999999999</v>
      </c>
      <c r="N491">
        <v>-4351.5600000000004</v>
      </c>
      <c r="O491">
        <v>-8904.0300000000007</v>
      </c>
      <c r="P491">
        <v>324.702</v>
      </c>
      <c r="Q491">
        <v>-3375.98</v>
      </c>
      <c r="R491">
        <v>-9180.56</v>
      </c>
      <c r="S491">
        <v>-711.08900000000006</v>
      </c>
      <c r="T491">
        <v>-1309.68</v>
      </c>
    </row>
    <row r="492" spans="1:20" x14ac:dyDescent="0.15">
      <c r="A492">
        <v>488</v>
      </c>
      <c r="B492">
        <v>1</v>
      </c>
      <c r="C492">
        <v>-13569.4</v>
      </c>
      <c r="D492">
        <v>-19296</v>
      </c>
      <c r="E492">
        <v>-4978.3500000000004</v>
      </c>
      <c r="F492">
        <v>12426</v>
      </c>
      <c r="G492">
        <v>-501.52199999999999</v>
      </c>
      <c r="H492">
        <v>-4108.51</v>
      </c>
      <c r="I492">
        <v>-8496.94</v>
      </c>
      <c r="J492">
        <v>519.58500000000004</v>
      </c>
      <c r="K492">
        <v>1771.7</v>
      </c>
      <c r="L492">
        <v>-8791.5400000000009</v>
      </c>
      <c r="M492">
        <v>2.6438299999999999</v>
      </c>
      <c r="N492">
        <v>-4379.03</v>
      </c>
      <c r="O492">
        <v>-8995.08</v>
      </c>
      <c r="P492">
        <v>8.6650899999999993</v>
      </c>
      <c r="Q492">
        <v>-3324.44</v>
      </c>
      <c r="R492">
        <v>-9305.1</v>
      </c>
      <c r="S492">
        <v>-677.60500000000002</v>
      </c>
      <c r="T492">
        <v>-1337.15</v>
      </c>
    </row>
    <row r="493" spans="1:20" x14ac:dyDescent="0.15">
      <c r="A493">
        <v>489</v>
      </c>
      <c r="B493">
        <v>0</v>
      </c>
      <c r="C493">
        <v>-12549.1</v>
      </c>
      <c r="D493">
        <v>-20023.7</v>
      </c>
      <c r="E493">
        <v>-5157.08</v>
      </c>
      <c r="F493">
        <v>12611.5</v>
      </c>
      <c r="G493">
        <v>-446.59699999999998</v>
      </c>
      <c r="H493">
        <v>-3974.58</v>
      </c>
      <c r="I493">
        <v>-8800.93</v>
      </c>
      <c r="J493">
        <v>245.697</v>
      </c>
      <c r="K493">
        <v>1844.69</v>
      </c>
      <c r="L493">
        <v>-8910.0499999999993</v>
      </c>
      <c r="M493">
        <v>-240.405</v>
      </c>
      <c r="N493">
        <v>-4485.5</v>
      </c>
      <c r="O493">
        <v>-9040.61</v>
      </c>
      <c r="P493">
        <v>-575.23900000000003</v>
      </c>
      <c r="Q493">
        <v>-3351.9</v>
      </c>
      <c r="R493">
        <v>-9390.1299999999992</v>
      </c>
      <c r="S493">
        <v>-638.1</v>
      </c>
      <c r="T493">
        <v>-1309.68</v>
      </c>
    </row>
    <row r="494" spans="1:20" x14ac:dyDescent="0.15">
      <c r="A494">
        <v>490</v>
      </c>
      <c r="B494">
        <v>1</v>
      </c>
      <c r="C494">
        <v>-11500.5</v>
      </c>
      <c r="D494">
        <v>-20175</v>
      </c>
      <c r="E494">
        <v>-4170.6499999999996</v>
      </c>
      <c r="F494">
        <v>12809</v>
      </c>
      <c r="G494">
        <v>-334.10500000000002</v>
      </c>
      <c r="H494">
        <v>-4084.43</v>
      </c>
      <c r="I494">
        <v>-8849.1</v>
      </c>
      <c r="J494">
        <v>364.94</v>
      </c>
      <c r="K494">
        <v>1890.21</v>
      </c>
      <c r="L494">
        <v>-8894.6299999999992</v>
      </c>
      <c r="M494">
        <v>-611.36599999999999</v>
      </c>
      <c r="N494">
        <v>-4537.04</v>
      </c>
      <c r="O494">
        <v>-9281.01</v>
      </c>
      <c r="P494">
        <v>-905.96600000000001</v>
      </c>
      <c r="Q494">
        <v>-3491.85</v>
      </c>
      <c r="R494">
        <v>-9368.69</v>
      </c>
      <c r="S494">
        <v>-632.07899999999995</v>
      </c>
      <c r="T494">
        <v>-1303.6600000000001</v>
      </c>
    </row>
    <row r="495" spans="1:20" x14ac:dyDescent="0.15">
      <c r="A495">
        <v>491</v>
      </c>
      <c r="B495">
        <v>0</v>
      </c>
      <c r="C495">
        <v>-10869.2</v>
      </c>
      <c r="D495">
        <v>-20187</v>
      </c>
      <c r="E495">
        <v>-2583.7199999999998</v>
      </c>
      <c r="F495">
        <v>12973</v>
      </c>
      <c r="G495">
        <v>-316.03899999999999</v>
      </c>
      <c r="H495">
        <v>-4242.4399999999996</v>
      </c>
      <c r="I495">
        <v>-8949.5499999999993</v>
      </c>
      <c r="J495">
        <v>328.084</v>
      </c>
      <c r="K495">
        <v>1862.75</v>
      </c>
      <c r="L495">
        <v>-8788.16</v>
      </c>
      <c r="M495">
        <v>-604.61800000000005</v>
      </c>
      <c r="N495">
        <v>-4677</v>
      </c>
      <c r="O495">
        <v>-9490.58</v>
      </c>
      <c r="P495">
        <v>-1249.46</v>
      </c>
      <c r="Q495">
        <v>-3716.84</v>
      </c>
      <c r="R495">
        <v>-9329.19</v>
      </c>
      <c r="S495">
        <v>-665.56200000000001</v>
      </c>
      <c r="T495">
        <v>-1337.15</v>
      </c>
    </row>
    <row r="496" spans="1:20" x14ac:dyDescent="0.15">
      <c r="A496">
        <v>492</v>
      </c>
      <c r="B496">
        <v>1</v>
      </c>
      <c r="C496">
        <v>-10416.5</v>
      </c>
      <c r="D496">
        <v>-20153.5</v>
      </c>
      <c r="E496">
        <v>-1393.28</v>
      </c>
      <c r="F496">
        <v>13164.5</v>
      </c>
      <c r="G496">
        <v>-249.07400000000001</v>
      </c>
      <c r="H496">
        <v>-4400.46</v>
      </c>
      <c r="I496">
        <v>-9068.07</v>
      </c>
      <c r="J496">
        <v>282.55700000000002</v>
      </c>
      <c r="K496">
        <v>1923.7</v>
      </c>
      <c r="L496">
        <v>-8736.61</v>
      </c>
      <c r="M496">
        <v>-492.12599999999998</v>
      </c>
      <c r="N496">
        <v>-4868.5</v>
      </c>
      <c r="O496">
        <v>-9587.65</v>
      </c>
      <c r="P496">
        <v>-1236.7</v>
      </c>
      <c r="Q496">
        <v>-4054.31</v>
      </c>
      <c r="R496">
        <v>-9222.7199999999993</v>
      </c>
      <c r="S496">
        <v>-671.58399999999995</v>
      </c>
      <c r="T496">
        <v>-1276.2</v>
      </c>
    </row>
    <row r="497" spans="1:20" x14ac:dyDescent="0.15">
      <c r="A497">
        <v>493</v>
      </c>
      <c r="B497">
        <v>0</v>
      </c>
      <c r="C497">
        <v>-10350.299999999999</v>
      </c>
      <c r="D497">
        <v>-18674.3</v>
      </c>
      <c r="E497">
        <v>-1425.55</v>
      </c>
      <c r="F497">
        <v>13261.6</v>
      </c>
      <c r="G497">
        <v>-203.547</v>
      </c>
      <c r="H497">
        <v>-4625.45</v>
      </c>
      <c r="I497">
        <v>-9153.1</v>
      </c>
      <c r="J497">
        <v>243.05199999999999</v>
      </c>
      <c r="K497">
        <v>1969.22</v>
      </c>
      <c r="L497">
        <v>-8429.25</v>
      </c>
      <c r="M497">
        <v>-574.50599999999997</v>
      </c>
      <c r="N497">
        <v>-4865.13</v>
      </c>
      <c r="O497">
        <v>-9264.8799999999992</v>
      </c>
      <c r="P497">
        <v>-1392.06</v>
      </c>
      <c r="Q497">
        <v>-4309.41</v>
      </c>
      <c r="R497">
        <v>-9104.2000000000007</v>
      </c>
      <c r="S497">
        <v>-604.61900000000003</v>
      </c>
      <c r="T497">
        <v>-1264.1600000000001</v>
      </c>
    </row>
    <row r="498" spans="1:20" x14ac:dyDescent="0.15">
      <c r="A498">
        <v>494</v>
      </c>
      <c r="B498">
        <v>1</v>
      </c>
      <c r="C498">
        <v>-11019.9</v>
      </c>
      <c r="D498">
        <v>-14491.9</v>
      </c>
      <c r="E498">
        <v>-2198.29</v>
      </c>
      <c r="F498">
        <v>13340.6</v>
      </c>
      <c r="G498">
        <v>-63.596699999999998</v>
      </c>
      <c r="H498">
        <v>-4895.96</v>
      </c>
      <c r="I498">
        <v>-9064.7000000000007</v>
      </c>
      <c r="J498">
        <v>237.03</v>
      </c>
      <c r="K498">
        <v>2008.73</v>
      </c>
      <c r="L498">
        <v>-8073.71</v>
      </c>
      <c r="M498">
        <v>-592.57399999999996</v>
      </c>
      <c r="N498">
        <v>-4591.25</v>
      </c>
      <c r="O498">
        <v>-8970.2800000000007</v>
      </c>
      <c r="P498">
        <v>-1120.8399999999999</v>
      </c>
      <c r="Q498">
        <v>-4445.99</v>
      </c>
      <c r="R498">
        <v>-8952.2099999999991</v>
      </c>
      <c r="S498">
        <v>-525.61</v>
      </c>
      <c r="T498">
        <v>-1230.68</v>
      </c>
    </row>
    <row r="499" spans="1:20" x14ac:dyDescent="0.15">
      <c r="A499">
        <v>495</v>
      </c>
      <c r="B499">
        <v>0</v>
      </c>
      <c r="C499">
        <v>-10604.7</v>
      </c>
      <c r="D499">
        <v>-12648.8</v>
      </c>
      <c r="E499">
        <v>-489.29700000000003</v>
      </c>
      <c r="F499">
        <v>13486.6</v>
      </c>
      <c r="G499">
        <v>127.904</v>
      </c>
      <c r="H499">
        <v>-5038.5600000000004</v>
      </c>
      <c r="I499">
        <v>-9046.6299999999992</v>
      </c>
      <c r="J499">
        <v>103.10299999999999</v>
      </c>
      <c r="K499">
        <v>2048.23</v>
      </c>
      <c r="L499">
        <v>-8086.46</v>
      </c>
      <c r="M499">
        <v>-324.72000000000003</v>
      </c>
      <c r="N499">
        <v>-4442.62</v>
      </c>
      <c r="O499">
        <v>-9129</v>
      </c>
      <c r="P499">
        <v>-731.81600000000003</v>
      </c>
      <c r="Q499">
        <v>-4765.3900000000003</v>
      </c>
      <c r="R499">
        <v>-8861.15</v>
      </c>
      <c r="S499">
        <v>-513.56399999999996</v>
      </c>
      <c r="T499">
        <v>-1124.21</v>
      </c>
    </row>
    <row r="500" spans="1:20" x14ac:dyDescent="0.15">
      <c r="A500">
        <v>496</v>
      </c>
      <c r="B500">
        <v>1</v>
      </c>
      <c r="C500">
        <v>-10508.3</v>
      </c>
      <c r="D500">
        <v>-11941.8</v>
      </c>
      <c r="E500">
        <v>-425.87099999999998</v>
      </c>
      <c r="F500">
        <v>13711.6</v>
      </c>
      <c r="G500">
        <v>325.42700000000002</v>
      </c>
      <c r="H500">
        <v>-5123.59</v>
      </c>
      <c r="I500">
        <v>-9080.11</v>
      </c>
      <c r="J500">
        <v>112.491</v>
      </c>
      <c r="K500">
        <v>2054.2600000000002</v>
      </c>
      <c r="L500">
        <v>-8265.92</v>
      </c>
      <c r="M500">
        <v>-75.645899999999997</v>
      </c>
      <c r="N500">
        <v>-4391.07</v>
      </c>
      <c r="O500">
        <v>-8696.4</v>
      </c>
      <c r="P500">
        <v>-604.62099999999998</v>
      </c>
      <c r="Q500">
        <v>-4853.08</v>
      </c>
      <c r="R500">
        <v>-9016.51</v>
      </c>
      <c r="S500">
        <v>-547.04600000000005</v>
      </c>
      <c r="T500">
        <v>-1106.1400000000001</v>
      </c>
    </row>
    <row r="501" spans="1:20" x14ac:dyDescent="0.15">
      <c r="A501">
        <v>497</v>
      </c>
      <c r="B501">
        <v>0</v>
      </c>
      <c r="C501">
        <v>-10407.9</v>
      </c>
      <c r="D501">
        <v>-2677.64</v>
      </c>
      <c r="E501">
        <v>-4927.05</v>
      </c>
      <c r="F501">
        <v>13814.7</v>
      </c>
      <c r="G501">
        <v>824.28099999999995</v>
      </c>
      <c r="H501">
        <v>-5202.6000000000004</v>
      </c>
      <c r="I501">
        <v>-9086.1299999999992</v>
      </c>
      <c r="J501">
        <v>118.515</v>
      </c>
      <c r="K501">
        <v>2054.2600000000002</v>
      </c>
      <c r="L501">
        <v>-8463.44</v>
      </c>
      <c r="M501">
        <v>161.38200000000001</v>
      </c>
      <c r="N501">
        <v>-4150.68</v>
      </c>
      <c r="O501">
        <v>-8545.11</v>
      </c>
      <c r="P501">
        <v>-257.762</v>
      </c>
      <c r="Q501">
        <v>-4256.4399999999996</v>
      </c>
      <c r="R501">
        <v>-9214.0400000000009</v>
      </c>
      <c r="S501">
        <v>-586.54999999999995</v>
      </c>
      <c r="T501">
        <v>-1039.18</v>
      </c>
    </row>
    <row r="502" spans="1:20" x14ac:dyDescent="0.15">
      <c r="A502">
        <v>498</v>
      </c>
      <c r="B502">
        <v>1</v>
      </c>
      <c r="C502">
        <v>-13737.9</v>
      </c>
      <c r="D502">
        <v>14005.8</v>
      </c>
      <c r="E502">
        <v>-15337.2</v>
      </c>
      <c r="F502">
        <v>14027.6</v>
      </c>
      <c r="G502">
        <v>1511.27</v>
      </c>
      <c r="H502">
        <v>-5047.25</v>
      </c>
      <c r="I502">
        <v>-9420.94</v>
      </c>
      <c r="J502">
        <v>386.36200000000002</v>
      </c>
      <c r="K502">
        <v>2020.78</v>
      </c>
      <c r="L502">
        <v>-9297.1</v>
      </c>
      <c r="M502">
        <v>599.29499999999996</v>
      </c>
      <c r="N502">
        <v>-3338.45</v>
      </c>
      <c r="O502">
        <v>-9838.82</v>
      </c>
      <c r="P502">
        <v>338.16899999999998</v>
      </c>
      <c r="Q502">
        <v>-1837.84</v>
      </c>
      <c r="R502">
        <v>-9545.48</v>
      </c>
      <c r="S502">
        <v>-592.57399999999996</v>
      </c>
      <c r="T502">
        <v>-859.72400000000005</v>
      </c>
    </row>
    <row r="503" spans="1:20" x14ac:dyDescent="0.15">
      <c r="A503">
        <v>499</v>
      </c>
      <c r="B503">
        <v>0</v>
      </c>
      <c r="C503">
        <v>-13737.6</v>
      </c>
      <c r="D503">
        <v>19154.7</v>
      </c>
      <c r="E503">
        <v>-7490.68</v>
      </c>
      <c r="F503">
        <v>14666.4</v>
      </c>
      <c r="G503">
        <v>2155.39</v>
      </c>
      <c r="H503">
        <v>-4380.99</v>
      </c>
      <c r="I503">
        <v>-10284.700000000001</v>
      </c>
      <c r="J503">
        <v>869.80200000000002</v>
      </c>
      <c r="K503">
        <v>2081.71</v>
      </c>
      <c r="L503">
        <v>-12086.6</v>
      </c>
      <c r="M503">
        <v>1542.08</v>
      </c>
      <c r="N503">
        <v>-2028.08</v>
      </c>
      <c r="O503">
        <v>-12350.4</v>
      </c>
      <c r="P503">
        <v>468.03500000000003</v>
      </c>
      <c r="Q503">
        <v>486.21699999999998</v>
      </c>
      <c r="R503">
        <v>-10570.6</v>
      </c>
      <c r="S503">
        <v>-726.49599999999998</v>
      </c>
      <c r="T503">
        <v>-595.23900000000003</v>
      </c>
    </row>
    <row r="504" spans="1:20" x14ac:dyDescent="0.15">
      <c r="A504">
        <v>500</v>
      </c>
      <c r="B504">
        <v>1</v>
      </c>
      <c r="C504">
        <v>-7134.01</v>
      </c>
      <c r="D504">
        <v>16581.2</v>
      </c>
      <c r="E504">
        <v>6385.64</v>
      </c>
      <c r="F504">
        <v>15946.7</v>
      </c>
      <c r="G504">
        <v>3624.48</v>
      </c>
      <c r="H504">
        <v>-4433.93</v>
      </c>
      <c r="I504">
        <v>-11165.9</v>
      </c>
      <c r="J504">
        <v>1517.28</v>
      </c>
      <c r="K504">
        <v>1825.92</v>
      </c>
      <c r="L504">
        <v>-15140.6</v>
      </c>
      <c r="M504">
        <v>1531.31</v>
      </c>
      <c r="N504">
        <v>-2989.04</v>
      </c>
      <c r="O504">
        <v>-14099.3</v>
      </c>
      <c r="P504">
        <v>-898.63499999999999</v>
      </c>
      <c r="Q504">
        <v>-141.32599999999999</v>
      </c>
      <c r="R504">
        <v>-12754.2</v>
      </c>
      <c r="S504">
        <v>-984.95600000000002</v>
      </c>
      <c r="T504">
        <v>-686.99</v>
      </c>
    </row>
    <row r="505" spans="1:20" x14ac:dyDescent="0.15">
      <c r="A505">
        <v>501</v>
      </c>
      <c r="B505">
        <v>0</v>
      </c>
      <c r="C505">
        <v>-8643.65</v>
      </c>
      <c r="D505">
        <v>839.05100000000004</v>
      </c>
      <c r="E505">
        <v>-165.72800000000001</v>
      </c>
      <c r="F505">
        <v>17061.5</v>
      </c>
      <c r="G505">
        <v>4306.72</v>
      </c>
      <c r="H505">
        <v>-5200.62</v>
      </c>
      <c r="I505">
        <v>-11700.2</v>
      </c>
      <c r="J505">
        <v>1820.58</v>
      </c>
      <c r="K505">
        <v>1375.96</v>
      </c>
      <c r="L505">
        <v>-13863.5</v>
      </c>
      <c r="M505">
        <v>-1244.18</v>
      </c>
      <c r="N505">
        <v>-5510.02</v>
      </c>
      <c r="O505">
        <v>-15344.7</v>
      </c>
      <c r="P505">
        <v>-2786.17</v>
      </c>
      <c r="Q505">
        <v>219.642</v>
      </c>
      <c r="R505">
        <v>-15291.8</v>
      </c>
      <c r="S505">
        <v>-1361.93</v>
      </c>
      <c r="T505">
        <v>-1514.61</v>
      </c>
    </row>
    <row r="506" spans="1:20" x14ac:dyDescent="0.15">
      <c r="A506">
        <v>502</v>
      </c>
      <c r="B506">
        <v>1</v>
      </c>
      <c r="C506">
        <v>-17294.7</v>
      </c>
      <c r="D506">
        <v>-14886.4</v>
      </c>
      <c r="E506">
        <v>-13523.1</v>
      </c>
      <c r="F506">
        <v>17994.2</v>
      </c>
      <c r="G506">
        <v>4786.8</v>
      </c>
      <c r="H506">
        <v>-5199.25</v>
      </c>
      <c r="I506">
        <v>-11638.5</v>
      </c>
      <c r="J506">
        <v>1957.17</v>
      </c>
      <c r="K506">
        <v>1002.34</v>
      </c>
      <c r="L506">
        <v>-12244.5</v>
      </c>
      <c r="M506">
        <v>-3311.77</v>
      </c>
      <c r="N506">
        <v>-4887.87</v>
      </c>
      <c r="O506">
        <v>-15358</v>
      </c>
      <c r="P506">
        <v>-1574.79</v>
      </c>
      <c r="Q506">
        <v>1856.11</v>
      </c>
      <c r="R506">
        <v>-15013.9</v>
      </c>
      <c r="S506">
        <v>-1288.26</v>
      </c>
      <c r="T506">
        <v>-1960.53</v>
      </c>
    </row>
    <row r="507" spans="1:20" x14ac:dyDescent="0.15">
      <c r="A507">
        <v>503</v>
      </c>
      <c r="B507">
        <v>0</v>
      </c>
      <c r="C507">
        <v>-19836.2</v>
      </c>
      <c r="D507">
        <v>-19132.5</v>
      </c>
      <c r="E507">
        <v>-10856.4</v>
      </c>
      <c r="F507">
        <v>18701.900000000001</v>
      </c>
      <c r="G507">
        <v>3720.8</v>
      </c>
      <c r="H507">
        <v>-4605.99</v>
      </c>
      <c r="I507">
        <v>-11011.8</v>
      </c>
      <c r="J507">
        <v>1908.29</v>
      </c>
      <c r="K507">
        <v>881.15899999999999</v>
      </c>
      <c r="L507">
        <v>-13181.3</v>
      </c>
      <c r="M507">
        <v>-2958.84</v>
      </c>
      <c r="N507">
        <v>-2123.16</v>
      </c>
      <c r="O507">
        <v>-14859.2</v>
      </c>
      <c r="P507">
        <v>-64.920500000000004</v>
      </c>
      <c r="Q507">
        <v>1965.87</v>
      </c>
      <c r="R507">
        <v>-12014.1</v>
      </c>
      <c r="S507">
        <v>-695.00599999999997</v>
      </c>
      <c r="T507">
        <v>-1043.8499999999999</v>
      </c>
    </row>
    <row r="508" spans="1:20" x14ac:dyDescent="0.15">
      <c r="A508">
        <v>504</v>
      </c>
      <c r="B508">
        <v>1</v>
      </c>
      <c r="C508">
        <v>-17384.099999999999</v>
      </c>
      <c r="D508">
        <v>-7691.24</v>
      </c>
      <c r="E508">
        <v>-3265.42</v>
      </c>
      <c r="F508">
        <v>19340</v>
      </c>
      <c r="G508">
        <v>2310.69</v>
      </c>
      <c r="H508">
        <v>-4101.8100000000004</v>
      </c>
      <c r="I508">
        <v>-10401.200000000001</v>
      </c>
      <c r="J508">
        <v>1795.8</v>
      </c>
      <c r="K508">
        <v>534.31600000000003</v>
      </c>
      <c r="L508">
        <v>-13927.8</v>
      </c>
      <c r="M508">
        <v>-2375.65</v>
      </c>
      <c r="N508">
        <v>-822.226</v>
      </c>
      <c r="O508">
        <v>-14339.6</v>
      </c>
      <c r="P508">
        <v>91.061199999999999</v>
      </c>
      <c r="Q508">
        <v>2504.89</v>
      </c>
      <c r="R508">
        <v>-9654.58</v>
      </c>
      <c r="S508">
        <v>-291.26100000000002</v>
      </c>
      <c r="T508">
        <v>-601.274</v>
      </c>
    </row>
    <row r="509" spans="1:20" x14ac:dyDescent="0.15">
      <c r="A509">
        <v>505</v>
      </c>
      <c r="B509">
        <v>0</v>
      </c>
      <c r="C509">
        <v>-12355</v>
      </c>
      <c r="D509">
        <v>4707.8500000000004</v>
      </c>
      <c r="E509">
        <v>1293.6400000000001</v>
      </c>
      <c r="F509">
        <v>19804.7</v>
      </c>
      <c r="G509">
        <v>821.56</v>
      </c>
      <c r="H509">
        <v>-4598.6499999999996</v>
      </c>
      <c r="I509">
        <v>-10043</v>
      </c>
      <c r="J509">
        <v>1543.37</v>
      </c>
      <c r="K509">
        <v>38.832500000000003</v>
      </c>
      <c r="L509">
        <v>-13823.4</v>
      </c>
      <c r="M509">
        <v>-2391.7199999999998</v>
      </c>
      <c r="N509">
        <v>-638.10500000000002</v>
      </c>
      <c r="O509">
        <v>-13056</v>
      </c>
      <c r="P509">
        <v>-791.44299999999998</v>
      </c>
      <c r="Q509">
        <v>3611.69</v>
      </c>
      <c r="R509">
        <v>-9055.33</v>
      </c>
      <c r="S509">
        <v>-337.46600000000001</v>
      </c>
      <c r="T509">
        <v>-988.29600000000005</v>
      </c>
    </row>
    <row r="510" spans="1:20" x14ac:dyDescent="0.15">
      <c r="A510">
        <v>506</v>
      </c>
      <c r="B510">
        <v>1</v>
      </c>
      <c r="C510">
        <v>-8154.09</v>
      </c>
      <c r="D510">
        <v>5419.54</v>
      </c>
      <c r="E510">
        <v>3536.69</v>
      </c>
      <c r="F510">
        <v>20038.400000000001</v>
      </c>
      <c r="G510">
        <v>-478.74400000000003</v>
      </c>
      <c r="H510">
        <v>-5169.79</v>
      </c>
      <c r="I510">
        <v>-9726.92</v>
      </c>
      <c r="J510">
        <v>1367.27</v>
      </c>
      <c r="K510">
        <v>-508.20699999999999</v>
      </c>
      <c r="L510">
        <v>-13519.4</v>
      </c>
      <c r="M510">
        <v>-2409.8000000000002</v>
      </c>
      <c r="N510">
        <v>-330.77100000000002</v>
      </c>
      <c r="O510">
        <v>-10830.4</v>
      </c>
      <c r="P510">
        <v>-1115.51</v>
      </c>
      <c r="Q510">
        <v>3457.69</v>
      </c>
      <c r="R510">
        <v>-8973.65</v>
      </c>
      <c r="S510">
        <v>-522.93799999999999</v>
      </c>
      <c r="T510">
        <v>-1133.5899999999999</v>
      </c>
    </row>
    <row r="511" spans="1:20" x14ac:dyDescent="0.15">
      <c r="A511">
        <v>507</v>
      </c>
      <c r="B511">
        <v>0</v>
      </c>
      <c r="C511">
        <v>-9319.7999999999993</v>
      </c>
      <c r="D511">
        <v>1398.11</v>
      </c>
      <c r="E511">
        <v>-252.38900000000001</v>
      </c>
      <c r="F511">
        <v>20068.5</v>
      </c>
      <c r="G511">
        <v>-671.58399999999995</v>
      </c>
      <c r="H511">
        <v>-5622.42</v>
      </c>
      <c r="I511">
        <v>-9377.4</v>
      </c>
      <c r="J511">
        <v>1242.73</v>
      </c>
      <c r="K511">
        <v>-960.83699999999999</v>
      </c>
      <c r="L511">
        <v>-12734.7</v>
      </c>
      <c r="M511">
        <v>-2376.3200000000002</v>
      </c>
      <c r="N511">
        <v>-410.44799999999998</v>
      </c>
      <c r="O511">
        <v>-9230.1</v>
      </c>
      <c r="P511">
        <v>-1112.1600000000001</v>
      </c>
      <c r="Q511">
        <v>2426.5500000000002</v>
      </c>
      <c r="R511">
        <v>-8766.75</v>
      </c>
      <c r="S511">
        <v>-720.46100000000001</v>
      </c>
      <c r="T511">
        <v>-1078.69</v>
      </c>
    </row>
    <row r="512" spans="1:20" x14ac:dyDescent="0.15">
      <c r="A512">
        <v>508</v>
      </c>
      <c r="B512">
        <v>1</v>
      </c>
      <c r="C512">
        <v>-12451.3</v>
      </c>
      <c r="D512">
        <v>-2134.54</v>
      </c>
      <c r="E512">
        <v>-7616.25</v>
      </c>
      <c r="F512">
        <v>20068.5</v>
      </c>
      <c r="G512">
        <v>-638.10599999999999</v>
      </c>
      <c r="H512">
        <v>-6224.36</v>
      </c>
      <c r="I512">
        <v>-8988.3799999999992</v>
      </c>
      <c r="J512">
        <v>1358.56</v>
      </c>
      <c r="K512">
        <v>-1495.82</v>
      </c>
      <c r="L512">
        <v>-11798.6</v>
      </c>
      <c r="M512">
        <v>-2437.25</v>
      </c>
      <c r="N512">
        <v>-601.94399999999996</v>
      </c>
      <c r="O512">
        <v>-7902.35</v>
      </c>
      <c r="P512">
        <v>-771.35900000000004</v>
      </c>
      <c r="Q512">
        <v>1983.96</v>
      </c>
      <c r="R512">
        <v>-8563.2000000000007</v>
      </c>
      <c r="S512">
        <v>-817.54899999999998</v>
      </c>
      <c r="T512">
        <v>-1133.5899999999999</v>
      </c>
    </row>
    <row r="513" spans="1:20" x14ac:dyDescent="0.15">
      <c r="A513">
        <v>509</v>
      </c>
      <c r="B513">
        <v>0</v>
      </c>
      <c r="C513">
        <v>-10647.7</v>
      </c>
      <c r="D513">
        <v>-5425.47</v>
      </c>
      <c r="E513">
        <v>-10583.9</v>
      </c>
      <c r="F513">
        <v>20068.5</v>
      </c>
      <c r="G513">
        <v>-464.69099999999997</v>
      </c>
      <c r="H513">
        <v>-6956.86</v>
      </c>
      <c r="I513">
        <v>-8593.34</v>
      </c>
      <c r="J513">
        <v>1583.54</v>
      </c>
      <c r="K513">
        <v>-1948.45</v>
      </c>
      <c r="L513">
        <v>-11352.7</v>
      </c>
      <c r="M513">
        <v>-1947.14</v>
      </c>
      <c r="N513">
        <v>-431.21300000000002</v>
      </c>
      <c r="O513">
        <v>-6531.75</v>
      </c>
      <c r="P513">
        <v>226.28399999999999</v>
      </c>
      <c r="Q513">
        <v>1232.71</v>
      </c>
      <c r="R513">
        <v>-8399.15</v>
      </c>
      <c r="S513">
        <v>-930.03599999999994</v>
      </c>
      <c r="T513">
        <v>-1045.21</v>
      </c>
    </row>
    <row r="514" spans="1:20" x14ac:dyDescent="0.15">
      <c r="A514">
        <v>510</v>
      </c>
      <c r="B514">
        <v>1</v>
      </c>
      <c r="C514">
        <v>-7285.77</v>
      </c>
      <c r="D514">
        <v>-5390.1</v>
      </c>
      <c r="E514">
        <v>-8727.33</v>
      </c>
      <c r="F514">
        <v>20068.5</v>
      </c>
      <c r="G514">
        <v>234.99299999999999</v>
      </c>
      <c r="H514">
        <v>-6904</v>
      </c>
      <c r="I514">
        <v>-8399.16</v>
      </c>
      <c r="J514">
        <v>1854.04</v>
      </c>
      <c r="K514">
        <v>-2048.23</v>
      </c>
      <c r="L514">
        <v>-11566.2</v>
      </c>
      <c r="M514">
        <v>-1153.71</v>
      </c>
      <c r="N514">
        <v>-227.66300000000001</v>
      </c>
      <c r="O514">
        <v>-5617.76</v>
      </c>
      <c r="P514">
        <v>1231.98</v>
      </c>
      <c r="Q514">
        <v>771.36500000000001</v>
      </c>
      <c r="R514">
        <v>-8542.43</v>
      </c>
      <c r="S514">
        <v>-1082.03</v>
      </c>
      <c r="T514">
        <v>-1027.1300000000001</v>
      </c>
    </row>
    <row r="515" spans="1:20" x14ac:dyDescent="0.15">
      <c r="A515">
        <v>511</v>
      </c>
      <c r="B515">
        <v>0</v>
      </c>
      <c r="C515">
        <v>-7927.04</v>
      </c>
      <c r="D515">
        <v>-5092.8</v>
      </c>
      <c r="E515">
        <v>-7096.89</v>
      </c>
      <c r="F515">
        <v>19465.900000000001</v>
      </c>
      <c r="G515">
        <v>1125.52</v>
      </c>
      <c r="H515">
        <v>-7509.92</v>
      </c>
      <c r="I515">
        <v>-8442</v>
      </c>
      <c r="J515">
        <v>2197.5300000000002</v>
      </c>
      <c r="K515">
        <v>-2121.21</v>
      </c>
      <c r="L515">
        <v>-11815.3</v>
      </c>
      <c r="M515">
        <v>-725.83500000000004</v>
      </c>
      <c r="N515">
        <v>-431.86399999999998</v>
      </c>
      <c r="O515">
        <v>-6328.11</v>
      </c>
      <c r="P515">
        <v>1717.44</v>
      </c>
      <c r="Q515">
        <v>476.74900000000002</v>
      </c>
      <c r="R515">
        <v>-9041.25</v>
      </c>
      <c r="S515">
        <v>-1273.52</v>
      </c>
      <c r="T515">
        <v>-1094.08</v>
      </c>
    </row>
    <row r="516" spans="1:20" x14ac:dyDescent="0.15">
      <c r="A516">
        <v>512</v>
      </c>
      <c r="B516">
        <v>1</v>
      </c>
      <c r="C516">
        <v>-11418.7</v>
      </c>
      <c r="D516">
        <v>-4654.91</v>
      </c>
      <c r="E516">
        <v>-6773.43</v>
      </c>
      <c r="F516">
        <v>17683.599999999999</v>
      </c>
      <c r="G516">
        <v>3138.86</v>
      </c>
      <c r="H516">
        <v>-6988.39</v>
      </c>
      <c r="I516">
        <v>-8587.9599999999991</v>
      </c>
      <c r="J516">
        <v>2486.12</v>
      </c>
      <c r="K516">
        <v>-2233.6999999999998</v>
      </c>
      <c r="L516">
        <v>-11215.4</v>
      </c>
      <c r="M516">
        <v>-872.44399999999996</v>
      </c>
      <c r="N516">
        <v>-808.827</v>
      </c>
      <c r="O516">
        <v>-8386.98</v>
      </c>
      <c r="P516">
        <v>2380.3000000000002</v>
      </c>
      <c r="Q516">
        <v>334.12400000000002</v>
      </c>
      <c r="R516">
        <v>-9828.65</v>
      </c>
      <c r="S516">
        <v>-1437.57</v>
      </c>
      <c r="T516">
        <v>-1139.6099999999999</v>
      </c>
    </row>
    <row r="517" spans="1:20" x14ac:dyDescent="0.15">
      <c r="A517">
        <v>513</v>
      </c>
      <c r="B517">
        <v>0</v>
      </c>
      <c r="C517">
        <v>-12746</v>
      </c>
      <c r="D517">
        <v>-4381.71</v>
      </c>
      <c r="E517">
        <v>-4646.32</v>
      </c>
      <c r="F517">
        <v>15541</v>
      </c>
      <c r="G517">
        <v>4313.3500000000004</v>
      </c>
      <c r="H517">
        <v>-5769.13</v>
      </c>
      <c r="I517">
        <v>-8679.0300000000007</v>
      </c>
      <c r="J517">
        <v>2729.17</v>
      </c>
      <c r="K517">
        <v>-2318.73</v>
      </c>
      <c r="L517">
        <v>-10598.7</v>
      </c>
      <c r="M517">
        <v>-439.94299999999998</v>
      </c>
      <c r="N517">
        <v>-835.63199999999995</v>
      </c>
      <c r="O517">
        <v>-9868.7900000000009</v>
      </c>
      <c r="P517">
        <v>3091.39</v>
      </c>
      <c r="Q517">
        <v>14.751099999999999</v>
      </c>
      <c r="R517">
        <v>-10524.3</v>
      </c>
      <c r="S517">
        <v>-1562.11</v>
      </c>
      <c r="T517">
        <v>-1179.1199999999999</v>
      </c>
    </row>
    <row r="518" spans="1:20" x14ac:dyDescent="0.15">
      <c r="A518">
        <v>514</v>
      </c>
      <c r="B518">
        <v>1</v>
      </c>
      <c r="C518">
        <v>-10803.1</v>
      </c>
      <c r="D518">
        <v>-1700.93</v>
      </c>
      <c r="E518">
        <v>-3295.72</v>
      </c>
      <c r="F518">
        <v>13636</v>
      </c>
      <c r="G518">
        <v>580.82299999999998</v>
      </c>
      <c r="H518">
        <v>-4599.3900000000003</v>
      </c>
      <c r="I518">
        <v>-8891.94</v>
      </c>
      <c r="J518">
        <v>2899.25</v>
      </c>
      <c r="K518">
        <v>-2330.79</v>
      </c>
      <c r="L518">
        <v>-10374.4</v>
      </c>
      <c r="M518">
        <v>247.02600000000001</v>
      </c>
      <c r="N518">
        <v>-662.22299999999996</v>
      </c>
      <c r="O518">
        <v>-10709.8</v>
      </c>
      <c r="P518">
        <v>3802.47</v>
      </c>
      <c r="Q518">
        <v>-39.504899999999999</v>
      </c>
      <c r="R518">
        <v>-10827.7</v>
      </c>
      <c r="S518">
        <v>-1580.2</v>
      </c>
      <c r="T518">
        <v>-1151.67</v>
      </c>
    </row>
    <row r="519" spans="1:20" x14ac:dyDescent="0.15">
      <c r="A519">
        <v>515</v>
      </c>
      <c r="B519">
        <v>0</v>
      </c>
      <c r="C519">
        <v>-7851.66</v>
      </c>
      <c r="D519">
        <v>214.81</v>
      </c>
      <c r="E519">
        <v>-4493.3999999999996</v>
      </c>
      <c r="F519">
        <v>12884</v>
      </c>
      <c r="G519">
        <v>-5273.8</v>
      </c>
      <c r="H519">
        <v>-2549.9</v>
      </c>
      <c r="I519">
        <v>-8995.07</v>
      </c>
      <c r="J519">
        <v>3057.27</v>
      </c>
      <c r="K519">
        <v>-2230.36</v>
      </c>
      <c r="L519">
        <v>-10350.299999999999</v>
      </c>
      <c r="M519">
        <v>656.827</v>
      </c>
      <c r="N519">
        <v>-699.03099999999995</v>
      </c>
      <c r="O519">
        <v>-11661.2</v>
      </c>
      <c r="P519">
        <v>3844.04</v>
      </c>
      <c r="Q519">
        <v>-72.980800000000002</v>
      </c>
      <c r="R519">
        <v>-10897.3</v>
      </c>
      <c r="S519">
        <v>-1613.67</v>
      </c>
      <c r="T519">
        <v>-1045.22</v>
      </c>
    </row>
    <row r="520" spans="1:20" x14ac:dyDescent="0.15">
      <c r="A520">
        <v>516</v>
      </c>
      <c r="B520">
        <v>1</v>
      </c>
      <c r="C520">
        <v>-6215.78</v>
      </c>
      <c r="D520">
        <v>-1199.72</v>
      </c>
      <c r="E520">
        <v>-6715.65</v>
      </c>
      <c r="F520">
        <v>11895.8</v>
      </c>
      <c r="G520">
        <v>-5566.24</v>
      </c>
      <c r="H520">
        <v>-4589.04</v>
      </c>
      <c r="I520">
        <v>-9040.6</v>
      </c>
      <c r="J520">
        <v>3349.19</v>
      </c>
      <c r="K520">
        <v>-2078.37</v>
      </c>
      <c r="L520">
        <v>-10283.299999999999</v>
      </c>
      <c r="M520">
        <v>644.13800000000003</v>
      </c>
      <c r="N520">
        <v>-778.04</v>
      </c>
      <c r="O520">
        <v>-11376.8</v>
      </c>
      <c r="P520">
        <v>3564.17</v>
      </c>
      <c r="Q520">
        <v>-313.339</v>
      </c>
      <c r="R520">
        <v>-10802.9</v>
      </c>
      <c r="S520">
        <v>-1686.65</v>
      </c>
      <c r="T520">
        <v>-993.65300000000002</v>
      </c>
    </row>
    <row r="521" spans="1:20" x14ac:dyDescent="0.15">
      <c r="A521">
        <v>517</v>
      </c>
      <c r="B521">
        <v>0</v>
      </c>
      <c r="C521">
        <v>-7075.96</v>
      </c>
      <c r="D521">
        <v>-4045.31</v>
      </c>
      <c r="E521">
        <v>-7941.74</v>
      </c>
      <c r="F521">
        <v>10126.1</v>
      </c>
      <c r="G521">
        <v>-1802.87</v>
      </c>
      <c r="H521">
        <v>-6088.34</v>
      </c>
      <c r="I521">
        <v>-9080.1</v>
      </c>
      <c r="J521">
        <v>3497.85</v>
      </c>
      <c r="K521">
        <v>-1953.83</v>
      </c>
      <c r="L521">
        <v>-10204.299999999999</v>
      </c>
      <c r="M521">
        <v>431.22699999999998</v>
      </c>
      <c r="N521">
        <v>-790.09900000000005</v>
      </c>
      <c r="O521">
        <v>-10160.299999999999</v>
      </c>
      <c r="P521">
        <v>3448.99</v>
      </c>
      <c r="Q521">
        <v>-522.92100000000005</v>
      </c>
      <c r="R521">
        <v>-10684.4</v>
      </c>
      <c r="S521">
        <v>-1765.66</v>
      </c>
      <c r="T521">
        <v>-920.673</v>
      </c>
    </row>
    <row r="522" spans="1:20" x14ac:dyDescent="0.15">
      <c r="A522">
        <v>518</v>
      </c>
      <c r="B522">
        <v>1</v>
      </c>
      <c r="C522">
        <v>-7503.23</v>
      </c>
      <c r="D522">
        <v>-5206.54</v>
      </c>
      <c r="E522">
        <v>-7696.81</v>
      </c>
      <c r="F522">
        <v>8765.5300000000007</v>
      </c>
      <c r="G522">
        <v>1331.51</v>
      </c>
      <c r="H522">
        <v>-6314.76</v>
      </c>
      <c r="I522">
        <v>-9119.61</v>
      </c>
      <c r="J522">
        <v>3616.36</v>
      </c>
      <c r="K522">
        <v>-1868.79</v>
      </c>
      <c r="L522">
        <v>-10058.4</v>
      </c>
      <c r="M522">
        <v>194.19900000000001</v>
      </c>
      <c r="N522">
        <v>-756.62400000000002</v>
      </c>
      <c r="O522">
        <v>-9486.59</v>
      </c>
      <c r="P522">
        <v>3336.5</v>
      </c>
      <c r="Q522">
        <v>-653.49400000000003</v>
      </c>
      <c r="R522">
        <v>-10499</v>
      </c>
      <c r="S522">
        <v>-1811.2</v>
      </c>
      <c r="T522">
        <v>-908.61300000000006</v>
      </c>
    </row>
    <row r="523" spans="1:20" x14ac:dyDescent="0.15">
      <c r="A523">
        <v>519</v>
      </c>
      <c r="B523">
        <v>0</v>
      </c>
      <c r="C523">
        <v>-6775.52</v>
      </c>
      <c r="D523">
        <v>-3291.2</v>
      </c>
      <c r="E523">
        <v>-5682.91</v>
      </c>
      <c r="F523">
        <v>8137.4</v>
      </c>
      <c r="G523">
        <v>3786.21</v>
      </c>
      <c r="H523">
        <v>-5818.67</v>
      </c>
      <c r="I523">
        <v>-9159.11</v>
      </c>
      <c r="J523">
        <v>3500.55</v>
      </c>
      <c r="K523">
        <v>-1689.36</v>
      </c>
      <c r="L523">
        <v>-9799.93</v>
      </c>
      <c r="M523">
        <v>626.66700000000003</v>
      </c>
      <c r="N523">
        <v>-683.64400000000001</v>
      </c>
      <c r="O523">
        <v>-9603.02</v>
      </c>
      <c r="P523">
        <v>3351.89</v>
      </c>
      <c r="Q523">
        <v>-772.00800000000004</v>
      </c>
      <c r="R523">
        <v>-10368.4</v>
      </c>
      <c r="S523">
        <v>-1917.65</v>
      </c>
      <c r="T523">
        <v>-875.13900000000001</v>
      </c>
    </row>
    <row r="524" spans="1:20" x14ac:dyDescent="0.15">
      <c r="A524">
        <v>520</v>
      </c>
      <c r="B524">
        <v>1</v>
      </c>
      <c r="C524">
        <v>-6134.71</v>
      </c>
      <c r="D524">
        <v>-613.62400000000002</v>
      </c>
      <c r="E524">
        <v>-5902.23</v>
      </c>
      <c r="F524">
        <v>8159.43</v>
      </c>
      <c r="G524">
        <v>5286.15</v>
      </c>
      <c r="H524">
        <v>-4924.83</v>
      </c>
      <c r="I524">
        <v>-9332.52</v>
      </c>
      <c r="J524">
        <v>3309.06</v>
      </c>
      <c r="K524">
        <v>-1592.26</v>
      </c>
      <c r="L524">
        <v>-9456.4500000000007</v>
      </c>
      <c r="M524">
        <v>811.51199999999994</v>
      </c>
      <c r="N524">
        <v>-972.85400000000004</v>
      </c>
      <c r="O524">
        <v>-9706.15</v>
      </c>
      <c r="P524">
        <v>2956.22</v>
      </c>
      <c r="Q524">
        <v>-857.048</v>
      </c>
      <c r="R524">
        <v>-10249.9</v>
      </c>
      <c r="S524">
        <v>-2036.17</v>
      </c>
      <c r="T524">
        <v>-768.68499999999995</v>
      </c>
    </row>
    <row r="525" spans="1:20" x14ac:dyDescent="0.15">
      <c r="A525">
        <v>521</v>
      </c>
      <c r="B525">
        <v>0</v>
      </c>
      <c r="C525">
        <v>-6747.21</v>
      </c>
      <c r="D525">
        <v>1677.03</v>
      </c>
      <c r="E525">
        <v>-5937.8</v>
      </c>
      <c r="F525">
        <v>7809.3</v>
      </c>
      <c r="G525">
        <v>4888.6499999999996</v>
      </c>
      <c r="H525">
        <v>-3608.5</v>
      </c>
      <c r="I525">
        <v>-9496.56</v>
      </c>
      <c r="J525">
        <v>2910.69</v>
      </c>
      <c r="K525">
        <v>-1479.77</v>
      </c>
      <c r="L525">
        <v>-9134.3799999999992</v>
      </c>
      <c r="M525">
        <v>762.65499999999997</v>
      </c>
      <c r="N525">
        <v>-1361.87</v>
      </c>
      <c r="O525">
        <v>-9483.89</v>
      </c>
      <c r="P525">
        <v>2448.69</v>
      </c>
      <c r="Q525">
        <v>-936.05700000000002</v>
      </c>
      <c r="R525">
        <v>-10231.799999999999</v>
      </c>
      <c r="S525">
        <v>-2188.15</v>
      </c>
      <c r="T525">
        <v>-616.697</v>
      </c>
    </row>
    <row r="526" spans="1:20" x14ac:dyDescent="0.15">
      <c r="A526">
        <v>522</v>
      </c>
      <c r="B526">
        <v>1</v>
      </c>
      <c r="C526">
        <v>-8380.19</v>
      </c>
      <c r="D526">
        <v>3989.71</v>
      </c>
      <c r="E526">
        <v>-4687.2</v>
      </c>
      <c r="F526">
        <v>6973.07</v>
      </c>
      <c r="G526">
        <v>3441.14</v>
      </c>
      <c r="H526">
        <v>-2292.7800000000002</v>
      </c>
      <c r="I526">
        <v>-9654.58</v>
      </c>
      <c r="J526">
        <v>2509.62</v>
      </c>
      <c r="K526">
        <v>-1327.79</v>
      </c>
      <c r="L526">
        <v>-8851.82</v>
      </c>
      <c r="M526">
        <v>616.69799999999998</v>
      </c>
      <c r="N526">
        <v>-1656.5</v>
      </c>
      <c r="O526">
        <v>-9575.57</v>
      </c>
      <c r="P526">
        <v>1700.82</v>
      </c>
      <c r="Q526">
        <v>-1048.54</v>
      </c>
      <c r="R526">
        <v>-10231.799999999999</v>
      </c>
      <c r="S526">
        <v>-2312.6999999999998</v>
      </c>
      <c r="T526">
        <v>-458.678</v>
      </c>
    </row>
    <row r="527" spans="1:20" x14ac:dyDescent="0.15">
      <c r="A527">
        <v>523</v>
      </c>
      <c r="B527">
        <v>0</v>
      </c>
      <c r="C527">
        <v>-9019.7900000000009</v>
      </c>
      <c r="D527">
        <v>5115.4399999999996</v>
      </c>
      <c r="E527">
        <v>-4464.0600000000004</v>
      </c>
      <c r="F527">
        <v>6198.35</v>
      </c>
      <c r="G527">
        <v>2195.69</v>
      </c>
      <c r="H527">
        <v>-1625.13</v>
      </c>
      <c r="I527">
        <v>-9645.23</v>
      </c>
      <c r="J527">
        <v>2047.62</v>
      </c>
      <c r="K527">
        <v>-1136.29</v>
      </c>
      <c r="L527">
        <v>-8541.81</v>
      </c>
      <c r="M527">
        <v>659.52099999999996</v>
      </c>
      <c r="N527">
        <v>-1899.55</v>
      </c>
      <c r="O527">
        <v>-9164.5400000000009</v>
      </c>
      <c r="P527">
        <v>1111.57</v>
      </c>
      <c r="Q527">
        <v>-1234</v>
      </c>
      <c r="R527">
        <v>-10164.799999999999</v>
      </c>
      <c r="S527">
        <v>-2397.7399999999998</v>
      </c>
      <c r="T527">
        <v>-367.60700000000003</v>
      </c>
    </row>
    <row r="528" spans="1:20" x14ac:dyDescent="0.15">
      <c r="A528">
        <v>524</v>
      </c>
      <c r="B528">
        <v>1</v>
      </c>
      <c r="C528">
        <v>-8918.77</v>
      </c>
      <c r="D528">
        <v>4015.64</v>
      </c>
      <c r="E528">
        <v>-4832.26</v>
      </c>
      <c r="F528">
        <v>5916.39</v>
      </c>
      <c r="G528">
        <v>1345.28</v>
      </c>
      <c r="H528">
        <v>-1607.64</v>
      </c>
      <c r="I528">
        <v>-9538.7800000000007</v>
      </c>
      <c r="J528">
        <v>1707.46</v>
      </c>
      <c r="K528">
        <v>-972.245</v>
      </c>
      <c r="L528">
        <v>-8225.77</v>
      </c>
      <c r="M528">
        <v>705.05700000000002</v>
      </c>
      <c r="N528">
        <v>-2136.58</v>
      </c>
      <c r="O528">
        <v>-8885.2900000000009</v>
      </c>
      <c r="P528">
        <v>525.02700000000004</v>
      </c>
      <c r="Q528">
        <v>-1197.21</v>
      </c>
      <c r="R528">
        <v>-10018.9</v>
      </c>
      <c r="S528">
        <v>-2443.27</v>
      </c>
      <c r="T528">
        <v>-188.17699999999999</v>
      </c>
    </row>
    <row r="529" spans="1:20" x14ac:dyDescent="0.15">
      <c r="A529">
        <v>525</v>
      </c>
      <c r="B529">
        <v>0</v>
      </c>
      <c r="C529">
        <v>-8989.0300000000007</v>
      </c>
      <c r="D529">
        <v>1884.51</v>
      </c>
      <c r="E529">
        <v>-4697.7700000000004</v>
      </c>
      <c r="F529">
        <v>6154.02</v>
      </c>
      <c r="G529">
        <v>722.55600000000004</v>
      </c>
      <c r="H529">
        <v>-2021.38</v>
      </c>
      <c r="I529">
        <v>-9286.3799999999992</v>
      </c>
      <c r="J529">
        <v>1090.1600000000001</v>
      </c>
      <c r="K529">
        <v>-847.69899999999996</v>
      </c>
      <c r="L529">
        <v>-7976.68</v>
      </c>
      <c r="M529">
        <v>677.61599999999999</v>
      </c>
      <c r="N529">
        <v>-2239.7199999999998</v>
      </c>
      <c r="O529">
        <v>-8380.48</v>
      </c>
      <c r="P529">
        <v>66.350099999999998</v>
      </c>
      <c r="Q529">
        <v>-1385.99</v>
      </c>
      <c r="R529">
        <v>-9693.49</v>
      </c>
      <c r="S529">
        <v>-2382.36</v>
      </c>
      <c r="T529">
        <v>-57.6004</v>
      </c>
    </row>
    <row r="530" spans="1:20" x14ac:dyDescent="0.15">
      <c r="A530">
        <v>526</v>
      </c>
      <c r="B530">
        <v>1</v>
      </c>
      <c r="C530">
        <v>-9107.5400000000009</v>
      </c>
      <c r="D530">
        <v>871.23900000000003</v>
      </c>
      <c r="E530">
        <v>-3824.76</v>
      </c>
      <c r="F530">
        <v>6168.8</v>
      </c>
      <c r="G530">
        <v>565.13400000000001</v>
      </c>
      <c r="H530">
        <v>-2461.96</v>
      </c>
      <c r="I530">
        <v>-8875.9599999999991</v>
      </c>
      <c r="J530">
        <v>652.89700000000005</v>
      </c>
      <c r="K530">
        <v>-695.71299999999997</v>
      </c>
      <c r="L530">
        <v>-7739.65</v>
      </c>
      <c r="M530">
        <v>437.27499999999998</v>
      </c>
      <c r="N530">
        <v>-2117.89</v>
      </c>
      <c r="O530">
        <v>-8329.51</v>
      </c>
      <c r="P530">
        <v>-569.03499999999997</v>
      </c>
      <c r="Q530">
        <v>-1388.7</v>
      </c>
      <c r="R530">
        <v>-9204.06</v>
      </c>
      <c r="S530">
        <v>-2269.88</v>
      </c>
      <c r="T530">
        <v>60.9131</v>
      </c>
    </row>
    <row r="531" spans="1:20" x14ac:dyDescent="0.15">
      <c r="A531">
        <v>527</v>
      </c>
      <c r="B531">
        <v>0</v>
      </c>
      <c r="C531">
        <v>-8489.66</v>
      </c>
      <c r="D531">
        <v>1118.79</v>
      </c>
      <c r="E531">
        <v>-3305.76</v>
      </c>
      <c r="F531">
        <v>5694.16</v>
      </c>
      <c r="G531">
        <v>787.37599999999998</v>
      </c>
      <c r="H531">
        <v>-2829.57</v>
      </c>
      <c r="I531">
        <v>-8508.35</v>
      </c>
      <c r="J531">
        <v>358.267</v>
      </c>
      <c r="K531">
        <v>-604.63900000000001</v>
      </c>
      <c r="L531">
        <v>-7636.52</v>
      </c>
      <c r="M531">
        <v>127.27</v>
      </c>
      <c r="N531">
        <v>-1926.4</v>
      </c>
      <c r="O531">
        <v>-8168.18</v>
      </c>
      <c r="P531">
        <v>-1140.2</v>
      </c>
      <c r="Q531">
        <v>-1248.78</v>
      </c>
      <c r="R531">
        <v>-8556.61</v>
      </c>
      <c r="S531">
        <v>-2151.36</v>
      </c>
      <c r="T531">
        <v>179.42699999999999</v>
      </c>
    </row>
    <row r="532" spans="1:20" x14ac:dyDescent="0.15">
      <c r="A532">
        <v>528</v>
      </c>
      <c r="B532">
        <v>1</v>
      </c>
      <c r="C532">
        <v>-7370.89</v>
      </c>
      <c r="D532">
        <v>917.37300000000005</v>
      </c>
      <c r="E532">
        <v>-3975.79</v>
      </c>
      <c r="F532">
        <v>4739.43</v>
      </c>
      <c r="G532">
        <v>1063.9100000000001</v>
      </c>
      <c r="H532">
        <v>-3687.19</v>
      </c>
      <c r="I532">
        <v>-8119.34</v>
      </c>
      <c r="J532">
        <v>215.624</v>
      </c>
      <c r="K532">
        <v>-391.74299999999999</v>
      </c>
      <c r="L532">
        <v>-7557.51</v>
      </c>
      <c r="M532">
        <v>-222.23699999999999</v>
      </c>
      <c r="N532">
        <v>-1695.41</v>
      </c>
      <c r="O532">
        <v>-7635.94</v>
      </c>
      <c r="P532">
        <v>-1224.6500000000001</v>
      </c>
      <c r="Q532">
        <v>-1358.54</v>
      </c>
      <c r="R532">
        <v>-7851.56</v>
      </c>
      <c r="S532">
        <v>-2066.3200000000002</v>
      </c>
      <c r="T532">
        <v>297.94</v>
      </c>
    </row>
    <row r="533" spans="1:20" x14ac:dyDescent="0.15">
      <c r="A533">
        <v>529</v>
      </c>
      <c r="B533">
        <v>0</v>
      </c>
      <c r="C533">
        <v>-7089.48</v>
      </c>
      <c r="D533">
        <v>-536.69799999999998</v>
      </c>
      <c r="E533">
        <v>-5346.96</v>
      </c>
      <c r="F533">
        <v>4013.55</v>
      </c>
      <c r="G533">
        <v>1139.6099999999999</v>
      </c>
      <c r="H533">
        <v>-4066.28</v>
      </c>
      <c r="I533">
        <v>-7858.18</v>
      </c>
      <c r="J533">
        <v>130.58199999999999</v>
      </c>
      <c r="K533">
        <v>-355.54399999999998</v>
      </c>
      <c r="L533">
        <v>-7545.44</v>
      </c>
      <c r="M533">
        <v>-477.36399999999998</v>
      </c>
      <c r="N533">
        <v>-1692.68</v>
      </c>
      <c r="O533">
        <v>-7478.5</v>
      </c>
      <c r="P533">
        <v>-1760.2</v>
      </c>
      <c r="Q533">
        <v>-1382.67</v>
      </c>
      <c r="R533">
        <v>-7173.95</v>
      </c>
      <c r="S533">
        <v>-1987.31</v>
      </c>
      <c r="T533">
        <v>382.983</v>
      </c>
    </row>
    <row r="534" spans="1:20" x14ac:dyDescent="0.15">
      <c r="A534">
        <v>530</v>
      </c>
      <c r="B534">
        <v>1</v>
      </c>
      <c r="C534">
        <v>-7640.39</v>
      </c>
      <c r="D534">
        <v>-2095.48</v>
      </c>
      <c r="E534">
        <v>-5871.44</v>
      </c>
      <c r="F534">
        <v>3844.05</v>
      </c>
      <c r="G534">
        <v>777.45899999999995</v>
      </c>
      <c r="H534">
        <v>-4041.57</v>
      </c>
      <c r="I534">
        <v>-7487.26</v>
      </c>
      <c r="J534">
        <v>-15.3704</v>
      </c>
      <c r="K534">
        <v>-188.18799999999999</v>
      </c>
      <c r="L534">
        <v>-7378.08</v>
      </c>
      <c r="M534">
        <v>-781.33399999999995</v>
      </c>
      <c r="N534">
        <v>-1832.6</v>
      </c>
      <c r="O534">
        <v>-7299.08</v>
      </c>
      <c r="P534">
        <v>-2024.09</v>
      </c>
      <c r="Q534">
        <v>-1516.56</v>
      </c>
      <c r="R534">
        <v>-6636.26</v>
      </c>
      <c r="S534">
        <v>-1941.78</v>
      </c>
      <c r="T534">
        <v>461.99200000000002</v>
      </c>
    </row>
    <row r="535" spans="1:20" x14ac:dyDescent="0.15">
      <c r="A535">
        <v>531</v>
      </c>
      <c r="B535">
        <v>0</v>
      </c>
      <c r="C535">
        <v>-7943.79</v>
      </c>
      <c r="D535">
        <v>-2665.5</v>
      </c>
      <c r="E535">
        <v>-5858.8</v>
      </c>
      <c r="F535">
        <v>3999.33</v>
      </c>
      <c r="G535">
        <v>309.43700000000001</v>
      </c>
      <c r="H535">
        <v>-4062.97</v>
      </c>
      <c r="I535">
        <v>-7192.63</v>
      </c>
      <c r="J535">
        <v>-72.975899999999996</v>
      </c>
      <c r="K535">
        <v>-124.54900000000001</v>
      </c>
      <c r="L535">
        <v>-7180.56</v>
      </c>
      <c r="M535">
        <v>-896.54600000000005</v>
      </c>
      <c r="N535">
        <v>-2024.09</v>
      </c>
      <c r="O535">
        <v>-6967.67</v>
      </c>
      <c r="P535">
        <v>-1920.37</v>
      </c>
      <c r="Q535">
        <v>-1540.69</v>
      </c>
      <c r="R535">
        <v>-6223.11</v>
      </c>
      <c r="S535">
        <v>-1935.74</v>
      </c>
      <c r="T535">
        <v>541.00099999999998</v>
      </c>
    </row>
    <row r="536" spans="1:20" x14ac:dyDescent="0.15">
      <c r="A536">
        <v>532</v>
      </c>
      <c r="B536">
        <v>1</v>
      </c>
      <c r="C536">
        <v>-7879.58</v>
      </c>
      <c r="D536">
        <v>-2525.02</v>
      </c>
      <c r="E536">
        <v>-5880.2</v>
      </c>
      <c r="F536">
        <v>4531.5600000000004</v>
      </c>
      <c r="G536">
        <v>-231.56100000000001</v>
      </c>
      <c r="H536">
        <v>-3935.12</v>
      </c>
      <c r="I536">
        <v>-6849.16</v>
      </c>
      <c r="J536">
        <v>-45.539099999999998</v>
      </c>
      <c r="K536">
        <v>-85.0441</v>
      </c>
      <c r="L536">
        <v>-6949.57</v>
      </c>
      <c r="M536">
        <v>-908.61300000000006</v>
      </c>
      <c r="N536">
        <v>-2087.73</v>
      </c>
      <c r="O536">
        <v>-6712.54</v>
      </c>
      <c r="P536">
        <v>-1762.35</v>
      </c>
      <c r="Q536">
        <v>-1607.63</v>
      </c>
      <c r="R536">
        <v>-5794.59</v>
      </c>
      <c r="S536">
        <v>-1835.33</v>
      </c>
      <c r="T536">
        <v>620.01</v>
      </c>
    </row>
    <row r="537" spans="1:20" x14ac:dyDescent="0.15">
      <c r="A537">
        <v>533</v>
      </c>
      <c r="B537">
        <v>0</v>
      </c>
      <c r="C537">
        <v>-8095.77</v>
      </c>
      <c r="D537">
        <v>-1551.64</v>
      </c>
      <c r="E537">
        <v>-5451.12</v>
      </c>
      <c r="F537">
        <v>5157.6000000000004</v>
      </c>
      <c r="G537">
        <v>-1018.92</v>
      </c>
      <c r="H537">
        <v>-3844.05</v>
      </c>
      <c r="I537">
        <v>-6527.08</v>
      </c>
      <c r="J537">
        <v>-106.446</v>
      </c>
      <c r="K537">
        <v>-145.95099999999999</v>
      </c>
      <c r="L537">
        <v>-6779.48</v>
      </c>
      <c r="M537">
        <v>-808.202</v>
      </c>
      <c r="N537">
        <v>-2093.7600000000002</v>
      </c>
      <c r="O537">
        <v>-6508.98</v>
      </c>
      <c r="P537">
        <v>-1436.98</v>
      </c>
      <c r="Q537">
        <v>-1619.7</v>
      </c>
      <c r="R537">
        <v>-5426.98</v>
      </c>
      <c r="S537">
        <v>-1750.29</v>
      </c>
      <c r="T537">
        <v>565.13800000000003</v>
      </c>
    </row>
    <row r="538" spans="1:20" x14ac:dyDescent="0.15">
      <c r="A538">
        <v>534</v>
      </c>
      <c r="B538">
        <v>1</v>
      </c>
      <c r="C538">
        <v>-8138.02</v>
      </c>
      <c r="D538">
        <v>-144.27600000000001</v>
      </c>
      <c r="E538">
        <v>-4937.5600000000004</v>
      </c>
      <c r="F538">
        <v>5923.56</v>
      </c>
      <c r="G538">
        <v>-1748.11</v>
      </c>
      <c r="H538">
        <v>-3798.51</v>
      </c>
      <c r="I538">
        <v>-6110.64</v>
      </c>
      <c r="J538">
        <v>-118.515</v>
      </c>
      <c r="K538">
        <v>-158.02000000000001</v>
      </c>
      <c r="L538">
        <v>-6621.46</v>
      </c>
      <c r="M538">
        <v>-756.62800000000004</v>
      </c>
      <c r="N538">
        <v>-2093.7600000000002</v>
      </c>
      <c r="O538">
        <v>-6277.99</v>
      </c>
      <c r="P538">
        <v>-1114.9100000000001</v>
      </c>
      <c r="Q538">
        <v>-1686.64</v>
      </c>
      <c r="R538">
        <v>-5171.8500000000004</v>
      </c>
      <c r="S538">
        <v>-1604.34</v>
      </c>
      <c r="T538">
        <v>553.06899999999996</v>
      </c>
    </row>
    <row r="539" spans="1:20" x14ac:dyDescent="0.15">
      <c r="A539">
        <v>535</v>
      </c>
      <c r="B539">
        <v>0</v>
      </c>
      <c r="C539">
        <v>-7903.73</v>
      </c>
      <c r="D539">
        <v>714.93799999999999</v>
      </c>
      <c r="E539">
        <v>-4524.41</v>
      </c>
      <c r="F539">
        <v>6747.12</v>
      </c>
      <c r="G539">
        <v>-2459.19</v>
      </c>
      <c r="H539">
        <v>-3658.59</v>
      </c>
      <c r="I539">
        <v>-5776.5</v>
      </c>
      <c r="J539">
        <v>-18.1051</v>
      </c>
      <c r="K539">
        <v>-124.55</v>
      </c>
      <c r="L539">
        <v>-6463.44</v>
      </c>
      <c r="M539">
        <v>-683.654</v>
      </c>
      <c r="N539">
        <v>-2060.29</v>
      </c>
      <c r="O539">
        <v>-6409.13</v>
      </c>
      <c r="P539">
        <v>-1066.6300000000001</v>
      </c>
      <c r="Q539">
        <v>-1665.24</v>
      </c>
      <c r="R539">
        <v>-4968.29</v>
      </c>
      <c r="S539">
        <v>-1513.26</v>
      </c>
      <c r="T539">
        <v>486.12900000000002</v>
      </c>
    </row>
    <row r="540" spans="1:20" x14ac:dyDescent="0.15">
      <c r="A540">
        <v>536</v>
      </c>
      <c r="B540">
        <v>1</v>
      </c>
      <c r="C540">
        <v>-7861.48</v>
      </c>
      <c r="D540">
        <v>628.78599999999994</v>
      </c>
      <c r="E540">
        <v>-4397.12</v>
      </c>
      <c r="F540">
        <v>7476.31</v>
      </c>
      <c r="G540">
        <v>-3036.4</v>
      </c>
      <c r="H540">
        <v>-3500.57</v>
      </c>
      <c r="I540">
        <v>-5594.34</v>
      </c>
      <c r="J540">
        <v>167.34800000000001</v>
      </c>
      <c r="K540">
        <v>-185.45400000000001</v>
      </c>
      <c r="L540">
        <v>-6472.77</v>
      </c>
      <c r="M540">
        <v>-571.17499999999995</v>
      </c>
      <c r="N540">
        <v>-2154.67</v>
      </c>
      <c r="O540">
        <v>-6740.53</v>
      </c>
      <c r="P540">
        <v>-1033.1600000000001</v>
      </c>
      <c r="Q540">
        <v>-1726.15</v>
      </c>
      <c r="R540">
        <v>-4770.7700000000004</v>
      </c>
      <c r="S540">
        <v>-1400.78</v>
      </c>
      <c r="T540">
        <v>474.05900000000003</v>
      </c>
    </row>
    <row r="541" spans="1:20" x14ac:dyDescent="0.15">
      <c r="A541">
        <v>537</v>
      </c>
      <c r="B541">
        <v>0</v>
      </c>
      <c r="C541">
        <v>-8028.83</v>
      </c>
      <c r="D541">
        <v>190.941</v>
      </c>
      <c r="E541">
        <v>-4552.3900000000003</v>
      </c>
      <c r="F541">
        <v>7919.64</v>
      </c>
      <c r="G541">
        <v>-3388.64</v>
      </c>
      <c r="H541">
        <v>-3409.5</v>
      </c>
      <c r="I541">
        <v>-5469.79</v>
      </c>
      <c r="J541">
        <v>197.52500000000001</v>
      </c>
      <c r="K541">
        <v>-297.93299999999999</v>
      </c>
      <c r="L541">
        <v>-6512.28</v>
      </c>
      <c r="M541">
        <v>-553.06899999999996</v>
      </c>
      <c r="N541">
        <v>-2206.2399999999998</v>
      </c>
      <c r="O541">
        <v>-6962.19</v>
      </c>
      <c r="P541">
        <v>-826.31200000000001</v>
      </c>
      <c r="Q541">
        <v>-1872.09</v>
      </c>
      <c r="R541">
        <v>-4707.12</v>
      </c>
      <c r="S541">
        <v>-1382.67</v>
      </c>
      <c r="T541">
        <v>373.65100000000001</v>
      </c>
    </row>
    <row r="542" spans="1:20" x14ac:dyDescent="0.15">
      <c r="A542">
        <v>538</v>
      </c>
      <c r="B542">
        <v>1</v>
      </c>
      <c r="C542">
        <v>-8125.94</v>
      </c>
      <c r="D542">
        <v>-115.76900000000001</v>
      </c>
      <c r="E542">
        <v>-4549.1000000000004</v>
      </c>
      <c r="F542">
        <v>8180.81</v>
      </c>
      <c r="G542">
        <v>-3470.4</v>
      </c>
      <c r="H542">
        <v>-3297.02</v>
      </c>
      <c r="I542">
        <v>-5351.27</v>
      </c>
      <c r="J542">
        <v>297.93200000000002</v>
      </c>
      <c r="K542">
        <v>-316.03899999999999</v>
      </c>
      <c r="L542">
        <v>-6585.25</v>
      </c>
      <c r="M542">
        <v>-620.00699999999995</v>
      </c>
      <c r="N542">
        <v>-2245.75</v>
      </c>
      <c r="O542">
        <v>-7059.31</v>
      </c>
      <c r="P542">
        <v>-723.16</v>
      </c>
      <c r="Q542">
        <v>-1929.71</v>
      </c>
      <c r="R542">
        <v>-4734.5600000000004</v>
      </c>
      <c r="S542">
        <v>-1248.8</v>
      </c>
      <c r="T542">
        <v>288.60599999999999</v>
      </c>
    </row>
    <row r="543" spans="1:20" x14ac:dyDescent="0.15">
      <c r="A543">
        <v>539</v>
      </c>
      <c r="B543">
        <v>0</v>
      </c>
      <c r="C543">
        <v>-8238.42</v>
      </c>
      <c r="D543">
        <v>-224.95699999999999</v>
      </c>
      <c r="E543">
        <v>-4342.25</v>
      </c>
      <c r="F543">
        <v>8283.9599999999991</v>
      </c>
      <c r="G543">
        <v>-3409.5</v>
      </c>
      <c r="H543">
        <v>-3312.38</v>
      </c>
      <c r="I543">
        <v>-5366.63</v>
      </c>
      <c r="J543">
        <v>316.03899999999999</v>
      </c>
      <c r="K543">
        <v>-215.63300000000001</v>
      </c>
      <c r="L543">
        <v>-6563.85</v>
      </c>
      <c r="M543">
        <v>-699.01700000000005</v>
      </c>
      <c r="N543">
        <v>-2251.7800000000002</v>
      </c>
      <c r="O543">
        <v>-6970.98</v>
      </c>
      <c r="P543">
        <v>-409.86900000000003</v>
      </c>
      <c r="Q543">
        <v>-1935.74</v>
      </c>
      <c r="R543">
        <v>-4807.53</v>
      </c>
      <c r="S543">
        <v>-1258.1199999999999</v>
      </c>
      <c r="T543">
        <v>209.59700000000001</v>
      </c>
    </row>
    <row r="544" spans="1:20" x14ac:dyDescent="0.15">
      <c r="A544">
        <v>540</v>
      </c>
      <c r="B544">
        <v>1</v>
      </c>
      <c r="C544">
        <v>-8256.5300000000007</v>
      </c>
      <c r="D544">
        <v>-337.435</v>
      </c>
      <c r="E544">
        <v>-4339.51</v>
      </c>
      <c r="F544">
        <v>8530.32</v>
      </c>
      <c r="G544">
        <v>-3430.89</v>
      </c>
      <c r="H544">
        <v>-3552.69</v>
      </c>
      <c r="I544">
        <v>-5473.08</v>
      </c>
      <c r="J544">
        <v>449.91399999999999</v>
      </c>
      <c r="K544">
        <v>-230.99299999999999</v>
      </c>
      <c r="L544">
        <v>-6658.22</v>
      </c>
      <c r="M544">
        <v>-811.49400000000003</v>
      </c>
      <c r="N544">
        <v>-2218.31</v>
      </c>
      <c r="O544">
        <v>-7053.27</v>
      </c>
      <c r="P544">
        <v>-455.95</v>
      </c>
      <c r="Q544">
        <v>-2036.15</v>
      </c>
      <c r="R544">
        <v>-4920.01</v>
      </c>
      <c r="S544">
        <v>-1163.75</v>
      </c>
      <c r="T544">
        <v>130.58799999999999</v>
      </c>
    </row>
    <row r="545" spans="1:20" x14ac:dyDescent="0.15">
      <c r="A545">
        <v>541</v>
      </c>
      <c r="B545">
        <v>0</v>
      </c>
      <c r="C545">
        <v>-8223.06</v>
      </c>
      <c r="D545">
        <v>-623.29100000000005</v>
      </c>
      <c r="E545">
        <v>-4546.3500000000004</v>
      </c>
      <c r="F545">
        <v>8773.3799999999992</v>
      </c>
      <c r="G545">
        <v>-3537.33</v>
      </c>
      <c r="H545">
        <v>-3929.63</v>
      </c>
      <c r="I545">
        <v>-5591.59</v>
      </c>
      <c r="J545">
        <v>474.05900000000003</v>
      </c>
      <c r="K545">
        <v>-170.09299999999999</v>
      </c>
      <c r="L545">
        <v>-6743.27</v>
      </c>
      <c r="M545">
        <v>-863.072</v>
      </c>
      <c r="N545">
        <v>-2279.21</v>
      </c>
      <c r="O545">
        <v>-7104.85</v>
      </c>
      <c r="P545">
        <v>-674.86900000000003</v>
      </c>
      <c r="Q545">
        <v>-1987.32</v>
      </c>
      <c r="R545">
        <v>-5038.5200000000004</v>
      </c>
      <c r="S545">
        <v>-1112.17</v>
      </c>
      <c r="T545">
        <v>51.578200000000002</v>
      </c>
    </row>
    <row r="546" spans="1:20" x14ac:dyDescent="0.15">
      <c r="A546">
        <v>542</v>
      </c>
      <c r="B546">
        <v>1</v>
      </c>
      <c r="C546">
        <v>-8183.56</v>
      </c>
      <c r="D546">
        <v>-905.86</v>
      </c>
      <c r="E546">
        <v>-4783.38</v>
      </c>
      <c r="F546">
        <v>9010.41</v>
      </c>
      <c r="G546">
        <v>-3689.32</v>
      </c>
      <c r="H546">
        <v>-4458.55</v>
      </c>
      <c r="I546">
        <v>-5710.1</v>
      </c>
      <c r="J546">
        <v>641.399</v>
      </c>
      <c r="K546">
        <v>-124.55200000000001</v>
      </c>
      <c r="L546">
        <v>-6788.81</v>
      </c>
      <c r="M546">
        <v>-902.57600000000002</v>
      </c>
      <c r="N546">
        <v>-2291.29</v>
      </c>
      <c r="O546">
        <v>-7077.42</v>
      </c>
      <c r="P546">
        <v>-811.49300000000005</v>
      </c>
      <c r="Q546">
        <v>-2075.65</v>
      </c>
      <c r="R546">
        <v>-5056.63</v>
      </c>
      <c r="S546">
        <v>-1005.73</v>
      </c>
      <c r="T546">
        <v>-27.431100000000001</v>
      </c>
    </row>
    <row r="547" spans="1:20" x14ac:dyDescent="0.15">
      <c r="A547">
        <v>543</v>
      </c>
      <c r="B547">
        <v>0</v>
      </c>
      <c r="C547">
        <v>-8311.39</v>
      </c>
      <c r="D547">
        <v>-1048.52</v>
      </c>
      <c r="E547">
        <v>-4853.07</v>
      </c>
      <c r="F547">
        <v>9347.84</v>
      </c>
      <c r="G547">
        <v>-3981.21</v>
      </c>
      <c r="H547">
        <v>-4978.1499999999996</v>
      </c>
      <c r="I547">
        <v>-5929.02</v>
      </c>
      <c r="J547">
        <v>705.05200000000002</v>
      </c>
      <c r="K547">
        <v>-151.983</v>
      </c>
      <c r="L547">
        <v>-6794.85</v>
      </c>
      <c r="M547">
        <v>-1042.48</v>
      </c>
      <c r="N547">
        <v>-2291.29</v>
      </c>
      <c r="O547">
        <v>-7171.79</v>
      </c>
      <c r="P547">
        <v>-561.86199999999997</v>
      </c>
      <c r="Q547">
        <v>-2227.63</v>
      </c>
      <c r="R547">
        <v>-5157.03</v>
      </c>
      <c r="S547">
        <v>-987.62300000000005</v>
      </c>
      <c r="T547">
        <v>-106.44</v>
      </c>
    </row>
    <row r="548" spans="1:20" x14ac:dyDescent="0.15">
      <c r="A548">
        <v>544</v>
      </c>
      <c r="B548">
        <v>1</v>
      </c>
      <c r="C548">
        <v>-8435.94</v>
      </c>
      <c r="D548">
        <v>-899.29600000000005</v>
      </c>
      <c r="E548">
        <v>-4792.17</v>
      </c>
      <c r="F548">
        <v>9669.91</v>
      </c>
      <c r="G548">
        <v>-4196.84</v>
      </c>
      <c r="H548">
        <v>-5324.37</v>
      </c>
      <c r="I548">
        <v>-6099.11</v>
      </c>
      <c r="J548">
        <v>911.89400000000001</v>
      </c>
      <c r="K548">
        <v>-91.084699999999998</v>
      </c>
      <c r="L548">
        <v>-6861.78</v>
      </c>
      <c r="M548">
        <v>-1167.04</v>
      </c>
      <c r="N548">
        <v>-2358.2199999999998</v>
      </c>
      <c r="O548">
        <v>-7122.96</v>
      </c>
      <c r="P548">
        <v>-379.69400000000002</v>
      </c>
      <c r="Q548">
        <v>-2184.85</v>
      </c>
      <c r="R548">
        <v>-5342.48</v>
      </c>
      <c r="S548">
        <v>-954.15599999999995</v>
      </c>
      <c r="T548">
        <v>-151.982</v>
      </c>
    </row>
    <row r="549" spans="1:20" x14ac:dyDescent="0.15">
      <c r="A549">
        <v>545</v>
      </c>
      <c r="B549">
        <v>0</v>
      </c>
      <c r="C549">
        <v>-8554.4599999999991</v>
      </c>
      <c r="D549">
        <v>-768.70699999999999</v>
      </c>
      <c r="E549">
        <v>-4913.97</v>
      </c>
      <c r="F549">
        <v>9919.02</v>
      </c>
      <c r="G549">
        <v>-4193.5600000000004</v>
      </c>
      <c r="H549">
        <v>-5606.94</v>
      </c>
      <c r="I549">
        <v>-6223.67</v>
      </c>
      <c r="J549">
        <v>1015.05</v>
      </c>
      <c r="K549">
        <v>-12.0754</v>
      </c>
      <c r="L549">
        <v>-7007.73</v>
      </c>
      <c r="M549">
        <v>-1218.6199999999999</v>
      </c>
      <c r="N549">
        <v>-2403.7600000000002</v>
      </c>
      <c r="O549">
        <v>-7077.42</v>
      </c>
      <c r="P549">
        <v>-322.077</v>
      </c>
      <c r="Q549">
        <v>-2273.17</v>
      </c>
      <c r="R549">
        <v>-5573.47</v>
      </c>
      <c r="S549">
        <v>-914.65099999999995</v>
      </c>
      <c r="T549">
        <v>-191.48699999999999</v>
      </c>
    </row>
    <row r="550" spans="1:20" x14ac:dyDescent="0.15">
      <c r="A550">
        <v>546</v>
      </c>
      <c r="B550">
        <v>1</v>
      </c>
      <c r="C550">
        <v>-8672.9699999999993</v>
      </c>
      <c r="D550">
        <v>-683.66099999999994</v>
      </c>
      <c r="E550">
        <v>-4938.12</v>
      </c>
      <c r="F550">
        <v>10356.799999999999</v>
      </c>
      <c r="G550">
        <v>-4020.19</v>
      </c>
      <c r="H550">
        <v>-5783.07</v>
      </c>
      <c r="I550">
        <v>-6275.25</v>
      </c>
      <c r="J550">
        <v>1027.1300000000001</v>
      </c>
      <c r="K550">
        <v>-133.86600000000001</v>
      </c>
      <c r="L550">
        <v>-7132.28</v>
      </c>
      <c r="M550">
        <v>-1325.05</v>
      </c>
      <c r="N550">
        <v>-2510.1999999999998</v>
      </c>
      <c r="O550">
        <v>-7171.78</v>
      </c>
      <c r="P550">
        <v>-81.773499999999999</v>
      </c>
      <c r="Q550">
        <v>-2324.75</v>
      </c>
      <c r="R550">
        <v>-5843.97</v>
      </c>
      <c r="S550">
        <v>-875.14700000000005</v>
      </c>
      <c r="T550">
        <v>-264.45800000000003</v>
      </c>
    </row>
    <row r="551" spans="1:20" x14ac:dyDescent="0.15">
      <c r="A551">
        <v>547</v>
      </c>
      <c r="B551">
        <v>0</v>
      </c>
      <c r="C551">
        <v>-8657.6200000000008</v>
      </c>
      <c r="D551">
        <v>-671.58399999999995</v>
      </c>
      <c r="E551">
        <v>-4971.58</v>
      </c>
      <c r="F551">
        <v>10931.3</v>
      </c>
      <c r="G551">
        <v>-3588.4</v>
      </c>
      <c r="H551">
        <v>-5840.69</v>
      </c>
      <c r="I551">
        <v>-6415.15</v>
      </c>
      <c r="J551">
        <v>893.26300000000003</v>
      </c>
      <c r="K551">
        <v>-91.087299999999999</v>
      </c>
      <c r="L551">
        <v>-7250.79</v>
      </c>
      <c r="M551">
        <v>-1343.17</v>
      </c>
      <c r="N551">
        <v>-2528.3200000000002</v>
      </c>
      <c r="O551">
        <v>-7290.3</v>
      </c>
      <c r="P551">
        <v>-106.437</v>
      </c>
      <c r="Q551">
        <v>-2397.7199999999998</v>
      </c>
      <c r="R551">
        <v>-6120.5</v>
      </c>
      <c r="S551">
        <v>-936.04100000000005</v>
      </c>
      <c r="T551">
        <v>-310.00099999999998</v>
      </c>
    </row>
    <row r="552" spans="1:20" x14ac:dyDescent="0.15">
      <c r="A552">
        <v>548</v>
      </c>
      <c r="B552">
        <v>1</v>
      </c>
      <c r="C552">
        <v>-8718.51</v>
      </c>
      <c r="D552">
        <v>-504.25400000000002</v>
      </c>
      <c r="E552">
        <v>-4776.83</v>
      </c>
      <c r="F552">
        <v>11590.8</v>
      </c>
      <c r="G552">
        <v>-3013.95</v>
      </c>
      <c r="H552">
        <v>-6014.06</v>
      </c>
      <c r="I552">
        <v>-6606.63</v>
      </c>
      <c r="J552">
        <v>869.10799999999995</v>
      </c>
      <c r="K552">
        <v>54.853999999999999</v>
      </c>
      <c r="L552">
        <v>-7335.84</v>
      </c>
      <c r="M552">
        <v>-1309.7</v>
      </c>
      <c r="N552">
        <v>-2595.25</v>
      </c>
      <c r="O552">
        <v>-7375.34</v>
      </c>
      <c r="P552">
        <v>48.814999999999998</v>
      </c>
      <c r="Q552">
        <v>-2476.73</v>
      </c>
      <c r="R552">
        <v>-6363.56</v>
      </c>
      <c r="S552">
        <v>-847.72</v>
      </c>
      <c r="T552">
        <v>-416.43700000000001</v>
      </c>
    </row>
    <row r="553" spans="1:20" x14ac:dyDescent="0.15">
      <c r="A553">
        <v>549</v>
      </c>
      <c r="B553">
        <v>0</v>
      </c>
      <c r="C553">
        <v>-8663.66</v>
      </c>
      <c r="D553">
        <v>-306.73099999999999</v>
      </c>
      <c r="E553">
        <v>-4740.59</v>
      </c>
      <c r="F553">
        <v>12295.8</v>
      </c>
      <c r="G553">
        <v>-2521.7800000000002</v>
      </c>
      <c r="H553">
        <v>-6144.65</v>
      </c>
      <c r="I553">
        <v>-6938.02</v>
      </c>
      <c r="J553">
        <v>1036.44</v>
      </c>
      <c r="K553">
        <v>145.941</v>
      </c>
      <c r="L553">
        <v>-7414.85</v>
      </c>
      <c r="M553">
        <v>-1270.2</v>
      </c>
      <c r="N553">
        <v>-2607.33</v>
      </c>
      <c r="O553">
        <v>-7387.42</v>
      </c>
      <c r="P553">
        <v>112.476</v>
      </c>
      <c r="Q553">
        <v>-2622.67</v>
      </c>
      <c r="R553">
        <v>-6600.59</v>
      </c>
      <c r="S553">
        <v>-896.53499999999997</v>
      </c>
      <c r="T553">
        <v>-434.55399999999997</v>
      </c>
    </row>
    <row r="554" spans="1:20" x14ac:dyDescent="0.15">
      <c r="A554">
        <v>550</v>
      </c>
      <c r="B554">
        <v>1</v>
      </c>
      <c r="C554">
        <v>-8584.65</v>
      </c>
      <c r="D554">
        <v>-310</v>
      </c>
      <c r="E554">
        <v>-4840.99</v>
      </c>
      <c r="F554">
        <v>13207.7</v>
      </c>
      <c r="G554">
        <v>-2281.98</v>
      </c>
      <c r="H554">
        <v>-6095.84</v>
      </c>
      <c r="I554">
        <v>-7159.7</v>
      </c>
      <c r="J554">
        <v>1167.03</v>
      </c>
      <c r="K554">
        <v>291.88099999999997</v>
      </c>
      <c r="L554">
        <v>-7426.93</v>
      </c>
      <c r="M554">
        <v>-1297.6199999999999</v>
      </c>
      <c r="N554">
        <v>-2707.72</v>
      </c>
      <c r="O554">
        <v>-7487.82</v>
      </c>
      <c r="P554">
        <v>252.376</v>
      </c>
      <c r="Q554">
        <v>-2713.76</v>
      </c>
      <c r="R554">
        <v>-6837.62</v>
      </c>
      <c r="S554">
        <v>-875.14800000000002</v>
      </c>
      <c r="T554">
        <v>-468.02</v>
      </c>
    </row>
    <row r="555" spans="1:20" x14ac:dyDescent="0.15">
      <c r="A555">
        <v>551</v>
      </c>
      <c r="B555">
        <v>0</v>
      </c>
      <c r="C555">
        <v>-8606.0400000000009</v>
      </c>
      <c r="D555">
        <v>-316.03899999999999</v>
      </c>
      <c r="E555">
        <v>-4825.6400000000003</v>
      </c>
      <c r="F555">
        <v>14122.4</v>
      </c>
      <c r="G555">
        <v>-2452.5700000000002</v>
      </c>
      <c r="H555">
        <v>-6217.62</v>
      </c>
      <c r="I555">
        <v>-7290.29</v>
      </c>
      <c r="J555">
        <v>1352.47</v>
      </c>
      <c r="K555">
        <v>382.97</v>
      </c>
      <c r="L555">
        <v>-7426.93</v>
      </c>
      <c r="M555">
        <v>-1169.8</v>
      </c>
      <c r="N555">
        <v>-2792.77</v>
      </c>
      <c r="O555">
        <v>-7539.4</v>
      </c>
      <c r="P555">
        <v>142.67400000000001</v>
      </c>
      <c r="Q555">
        <v>-2759.31</v>
      </c>
      <c r="R555">
        <v>-7007.72</v>
      </c>
      <c r="S555">
        <v>-902.57399999999996</v>
      </c>
      <c r="T555">
        <v>-474.05900000000003</v>
      </c>
    </row>
    <row r="556" spans="1:20" x14ac:dyDescent="0.15">
      <c r="A556">
        <v>552</v>
      </c>
      <c r="B556">
        <v>1</v>
      </c>
      <c r="C556">
        <v>-8645.5400000000009</v>
      </c>
      <c r="D556">
        <v>-249.11</v>
      </c>
      <c r="E556">
        <v>-4786.1400000000003</v>
      </c>
      <c r="F556">
        <v>14796.7</v>
      </c>
      <c r="G556">
        <v>-3091.18</v>
      </c>
      <c r="H556">
        <v>-6275.24</v>
      </c>
      <c r="I556">
        <v>-7475.74</v>
      </c>
      <c r="J556">
        <v>1550</v>
      </c>
      <c r="K556">
        <v>528.90899999999999</v>
      </c>
      <c r="L556">
        <v>-7393.46</v>
      </c>
      <c r="M556">
        <v>-1246.04</v>
      </c>
      <c r="N556">
        <v>-2838.31</v>
      </c>
      <c r="O556">
        <v>-7679.3</v>
      </c>
      <c r="P556">
        <v>319.30399999999997</v>
      </c>
      <c r="Q556">
        <v>-2865.74</v>
      </c>
      <c r="R556">
        <v>-7165.74</v>
      </c>
      <c r="S556">
        <v>-875.14800000000002</v>
      </c>
      <c r="T556">
        <v>-474.05900000000003</v>
      </c>
    </row>
    <row r="557" spans="1:20" x14ac:dyDescent="0.15">
      <c r="A557">
        <v>553</v>
      </c>
      <c r="B557">
        <v>0</v>
      </c>
      <c r="C557">
        <v>-8618.1200000000008</v>
      </c>
      <c r="D557">
        <v>-170.1</v>
      </c>
      <c r="E557">
        <v>-4847.03</v>
      </c>
      <c r="F557">
        <v>15294.9</v>
      </c>
      <c r="G557">
        <v>-3802.26</v>
      </c>
      <c r="H557">
        <v>-6281.28</v>
      </c>
      <c r="I557">
        <v>-7639.8</v>
      </c>
      <c r="J557">
        <v>1680.59</v>
      </c>
      <c r="K557">
        <v>653.46299999999997</v>
      </c>
      <c r="L557">
        <v>-7387.42</v>
      </c>
      <c r="M557">
        <v>-1130.3</v>
      </c>
      <c r="N557">
        <v>-2877.82</v>
      </c>
      <c r="O557">
        <v>-7770.39</v>
      </c>
      <c r="P557">
        <v>589.79700000000003</v>
      </c>
      <c r="Q557">
        <v>-2984.25</v>
      </c>
      <c r="R557">
        <v>-7290.29</v>
      </c>
      <c r="S557">
        <v>-835.64400000000001</v>
      </c>
      <c r="T557">
        <v>-540.98800000000006</v>
      </c>
    </row>
    <row r="558" spans="1:20" x14ac:dyDescent="0.15">
      <c r="A558">
        <v>554</v>
      </c>
      <c r="B558">
        <v>1</v>
      </c>
      <c r="C558">
        <v>-8712.4699999999993</v>
      </c>
      <c r="D558">
        <v>-224.94800000000001</v>
      </c>
      <c r="E558">
        <v>-4792.18</v>
      </c>
      <c r="F558">
        <v>15902.8</v>
      </c>
      <c r="G558">
        <v>-4111.7700000000004</v>
      </c>
      <c r="H558">
        <v>-6615.93</v>
      </c>
      <c r="I558">
        <v>-7697.42</v>
      </c>
      <c r="J558">
        <v>1732.18</v>
      </c>
      <c r="K558">
        <v>738.51199999999994</v>
      </c>
      <c r="L558">
        <v>-7387.42</v>
      </c>
      <c r="M558">
        <v>-1206.53</v>
      </c>
      <c r="N558">
        <v>-2883.86</v>
      </c>
      <c r="O558">
        <v>-7882.86</v>
      </c>
      <c r="P558">
        <v>799.4</v>
      </c>
      <c r="Q558">
        <v>-3035.84</v>
      </c>
      <c r="R558">
        <v>-7442.27</v>
      </c>
      <c r="S558">
        <v>-863.06799999999998</v>
      </c>
      <c r="T558">
        <v>-519.60500000000002</v>
      </c>
    </row>
    <row r="559" spans="1:20" x14ac:dyDescent="0.15">
      <c r="A559">
        <v>555</v>
      </c>
      <c r="B559">
        <v>0</v>
      </c>
      <c r="C559">
        <v>-8897.91</v>
      </c>
      <c r="D559">
        <v>-303.95699999999999</v>
      </c>
      <c r="E559">
        <v>-4646.24</v>
      </c>
      <c r="F559">
        <v>16601.8</v>
      </c>
      <c r="G559">
        <v>-4382.2700000000004</v>
      </c>
      <c r="H559">
        <v>-7144.83</v>
      </c>
      <c r="I559">
        <v>-7603.07</v>
      </c>
      <c r="J559">
        <v>1805.14</v>
      </c>
      <c r="K559">
        <v>717.13</v>
      </c>
      <c r="L559">
        <v>-7387.42</v>
      </c>
      <c r="M559">
        <v>-1325.04</v>
      </c>
      <c r="N559">
        <v>-2917.32</v>
      </c>
      <c r="O559">
        <v>-7900.99</v>
      </c>
      <c r="P559">
        <v>796.14</v>
      </c>
      <c r="Q559">
        <v>-3041.88</v>
      </c>
      <c r="R559">
        <v>-7533.36</v>
      </c>
      <c r="S559">
        <v>-869.10799999999995</v>
      </c>
      <c r="T559">
        <v>-547.02800000000002</v>
      </c>
    </row>
    <row r="560" spans="1:20" x14ac:dyDescent="0.15">
      <c r="A560">
        <v>556</v>
      </c>
      <c r="B560">
        <v>1</v>
      </c>
      <c r="C560">
        <v>-9095.43</v>
      </c>
      <c r="D560">
        <v>-349.50299999999999</v>
      </c>
      <c r="E560">
        <v>-4689</v>
      </c>
      <c r="F560">
        <v>17547.2</v>
      </c>
      <c r="G560">
        <v>-4692.26</v>
      </c>
      <c r="H560">
        <v>-7697.89</v>
      </c>
      <c r="I560">
        <v>-7551.48</v>
      </c>
      <c r="J560">
        <v>1783.76</v>
      </c>
      <c r="K560">
        <v>711.08900000000006</v>
      </c>
      <c r="L560">
        <v>-7487.81</v>
      </c>
      <c r="M560">
        <v>-1309.7</v>
      </c>
      <c r="N560">
        <v>-2923.36</v>
      </c>
      <c r="O560">
        <v>-7800.6</v>
      </c>
      <c r="P560">
        <v>689.70799999999997</v>
      </c>
      <c r="Q560">
        <v>-2974.95</v>
      </c>
      <c r="R560">
        <v>-7578.91</v>
      </c>
      <c r="S560">
        <v>-835.64499999999998</v>
      </c>
      <c r="T560">
        <v>-553.06899999999996</v>
      </c>
    </row>
    <row r="561" spans="1:20" x14ac:dyDescent="0.15">
      <c r="A561">
        <v>557</v>
      </c>
      <c r="B561">
        <v>0</v>
      </c>
      <c r="C561">
        <v>-9259.49</v>
      </c>
      <c r="D561">
        <v>-522.86099999999999</v>
      </c>
      <c r="E561">
        <v>-4701.09</v>
      </c>
      <c r="F561">
        <v>18501.3</v>
      </c>
      <c r="G561">
        <v>-5309.47</v>
      </c>
      <c r="H561">
        <v>-8217.49</v>
      </c>
      <c r="I561">
        <v>-7511.98</v>
      </c>
      <c r="J561">
        <v>1744.26</v>
      </c>
      <c r="K561">
        <v>911.86800000000005</v>
      </c>
      <c r="L561">
        <v>-7505.94</v>
      </c>
      <c r="M561">
        <v>-1303.6600000000001</v>
      </c>
      <c r="N561">
        <v>-2856.44</v>
      </c>
      <c r="O561">
        <v>-7581.69</v>
      </c>
      <c r="P561">
        <v>504.267</v>
      </c>
      <c r="Q561">
        <v>-2929.41</v>
      </c>
      <c r="R561">
        <v>-7651.87</v>
      </c>
      <c r="S561">
        <v>-829.60400000000004</v>
      </c>
      <c r="T561">
        <v>-553.06899999999996</v>
      </c>
    </row>
    <row r="562" spans="1:20" x14ac:dyDescent="0.15">
      <c r="A562">
        <v>558</v>
      </c>
      <c r="B562">
        <v>1</v>
      </c>
      <c r="C562">
        <v>-9517.9</v>
      </c>
      <c r="D562">
        <v>-586.53200000000004</v>
      </c>
      <c r="E562">
        <v>-4701.09</v>
      </c>
      <c r="F562">
        <v>19616.8</v>
      </c>
      <c r="G562">
        <v>-6148.36</v>
      </c>
      <c r="H562">
        <v>-8530.2800000000007</v>
      </c>
      <c r="I562">
        <v>-7572.86</v>
      </c>
      <c r="J562">
        <v>1738.22</v>
      </c>
      <c r="K562">
        <v>981.58100000000002</v>
      </c>
      <c r="L562">
        <v>-7673.25</v>
      </c>
      <c r="M562">
        <v>-1303.6600000000001</v>
      </c>
      <c r="N562">
        <v>-2911.28</v>
      </c>
      <c r="O562">
        <v>-7578.9</v>
      </c>
      <c r="P562">
        <v>306.74400000000003</v>
      </c>
      <c r="Q562">
        <v>-2889.9</v>
      </c>
      <c r="R562">
        <v>-7730.88</v>
      </c>
      <c r="S562">
        <v>-863.06600000000003</v>
      </c>
      <c r="T562">
        <v>-486.14299999999997</v>
      </c>
    </row>
    <row r="563" spans="1:20" x14ac:dyDescent="0.15">
      <c r="A563">
        <v>559</v>
      </c>
      <c r="B563">
        <v>0</v>
      </c>
      <c r="C563">
        <v>-9560.19</v>
      </c>
      <c r="D563">
        <v>-559.11099999999999</v>
      </c>
      <c r="E563">
        <v>-4667.62</v>
      </c>
      <c r="F563">
        <v>19959.3</v>
      </c>
      <c r="G563">
        <v>-7251.7</v>
      </c>
      <c r="H563">
        <v>-8505.64</v>
      </c>
      <c r="I563">
        <v>-7685.33</v>
      </c>
      <c r="J563">
        <v>1805.14</v>
      </c>
      <c r="K563">
        <v>954.16099999999994</v>
      </c>
      <c r="L563">
        <v>-7736.92</v>
      </c>
      <c r="M563">
        <v>-1236.74</v>
      </c>
      <c r="N563">
        <v>-2923.36</v>
      </c>
      <c r="O563">
        <v>-7718.8</v>
      </c>
      <c r="P563">
        <v>176.14599999999999</v>
      </c>
      <c r="Q563">
        <v>-2883.86</v>
      </c>
      <c r="R563">
        <v>-7709.5</v>
      </c>
      <c r="S563">
        <v>-969.49699999999996</v>
      </c>
      <c r="T563">
        <v>-507.52199999999999</v>
      </c>
    </row>
    <row r="564" spans="1:20" x14ac:dyDescent="0.15">
      <c r="A564">
        <v>560</v>
      </c>
      <c r="B564">
        <v>1</v>
      </c>
      <c r="C564">
        <v>-9493.27</v>
      </c>
      <c r="D564">
        <v>-486.14400000000001</v>
      </c>
      <c r="E564">
        <v>-4594.66</v>
      </c>
      <c r="F564">
        <v>20023</v>
      </c>
      <c r="G564">
        <v>-8430.7999999999993</v>
      </c>
      <c r="H564">
        <v>-8426.6299999999992</v>
      </c>
      <c r="I564">
        <v>-7736.92</v>
      </c>
      <c r="J564">
        <v>1884.15</v>
      </c>
      <c r="K564">
        <v>914.65599999999995</v>
      </c>
      <c r="L564">
        <v>-7742.97</v>
      </c>
      <c r="M564">
        <v>-1224.6500000000001</v>
      </c>
      <c r="N564">
        <v>-3023.75</v>
      </c>
      <c r="O564">
        <v>-7876.82</v>
      </c>
      <c r="P564">
        <v>57.632399999999997</v>
      </c>
      <c r="Q564">
        <v>-2883.86</v>
      </c>
      <c r="R564">
        <v>-7770.39</v>
      </c>
      <c r="S564">
        <v>-1021.09</v>
      </c>
      <c r="T564">
        <v>-513.56399999999996</v>
      </c>
    </row>
    <row r="565" spans="1:20" x14ac:dyDescent="0.15">
      <c r="A565">
        <v>561</v>
      </c>
      <c r="B565">
        <v>0</v>
      </c>
      <c r="C565">
        <v>-9447.7199999999993</v>
      </c>
      <c r="D565">
        <v>-641.37</v>
      </c>
      <c r="E565">
        <v>-4515.6499999999996</v>
      </c>
      <c r="F565">
        <v>19660.900000000001</v>
      </c>
      <c r="G565">
        <v>-9749.7900000000009</v>
      </c>
      <c r="H565">
        <v>-8615.32</v>
      </c>
      <c r="I565">
        <v>-7742.97</v>
      </c>
      <c r="J565">
        <v>1728.93</v>
      </c>
      <c r="K565">
        <v>942.07600000000002</v>
      </c>
      <c r="L565">
        <v>-7809.89</v>
      </c>
      <c r="M565">
        <v>-1124.27</v>
      </c>
      <c r="N565">
        <v>-3075.34</v>
      </c>
      <c r="O565">
        <v>-7800.6</v>
      </c>
      <c r="P565">
        <v>-27.4194</v>
      </c>
      <c r="Q565">
        <v>-2850.4</v>
      </c>
      <c r="R565">
        <v>-7815.93</v>
      </c>
      <c r="S565">
        <v>-1027.1300000000001</v>
      </c>
      <c r="T565">
        <v>-413.178</v>
      </c>
    </row>
    <row r="566" spans="1:20" x14ac:dyDescent="0.15">
      <c r="A566">
        <v>562</v>
      </c>
      <c r="B566">
        <v>1</v>
      </c>
      <c r="C566">
        <v>-9508.6</v>
      </c>
      <c r="D566">
        <v>-705.04600000000005</v>
      </c>
      <c r="E566">
        <v>-4470.1000000000004</v>
      </c>
      <c r="F566">
        <v>19694.8</v>
      </c>
      <c r="G566">
        <v>-11360.6</v>
      </c>
      <c r="H566">
        <v>-8919.27</v>
      </c>
      <c r="I566">
        <v>-7709.5</v>
      </c>
      <c r="J566">
        <v>1698.71</v>
      </c>
      <c r="K566">
        <v>981.58</v>
      </c>
      <c r="L566">
        <v>-7922.36</v>
      </c>
      <c r="M566">
        <v>-1005.75</v>
      </c>
      <c r="N566">
        <v>-3181.77</v>
      </c>
      <c r="O566">
        <v>-7849.4</v>
      </c>
      <c r="P566">
        <v>-72.966800000000006</v>
      </c>
      <c r="Q566">
        <v>-2911.28</v>
      </c>
      <c r="R566">
        <v>-7888.9</v>
      </c>
      <c r="S566">
        <v>-1094.05</v>
      </c>
      <c r="T566">
        <v>-461.97300000000001</v>
      </c>
    </row>
    <row r="567" spans="1:20" x14ac:dyDescent="0.15">
      <c r="A567">
        <v>563</v>
      </c>
      <c r="B567">
        <v>0</v>
      </c>
      <c r="C567">
        <v>-9420.2999999999993</v>
      </c>
      <c r="D567">
        <v>-543.78099999999995</v>
      </c>
      <c r="E567">
        <v>-4363.67</v>
      </c>
      <c r="F567">
        <v>19947.2</v>
      </c>
      <c r="G567">
        <v>-13187.1</v>
      </c>
      <c r="H567">
        <v>-9503</v>
      </c>
      <c r="I567">
        <v>-7736.92</v>
      </c>
      <c r="J567">
        <v>1631.79</v>
      </c>
      <c r="K567">
        <v>1021.08</v>
      </c>
      <c r="L567">
        <v>-8007.41</v>
      </c>
      <c r="M567">
        <v>-987.62300000000005</v>
      </c>
      <c r="N567">
        <v>-3300.28</v>
      </c>
      <c r="O567">
        <v>-8129.17</v>
      </c>
      <c r="P567">
        <v>-45.548200000000001</v>
      </c>
      <c r="Q567">
        <v>-2856.44</v>
      </c>
      <c r="R567">
        <v>-7934.45</v>
      </c>
      <c r="S567">
        <v>-1173.06</v>
      </c>
      <c r="T567">
        <v>-407.13600000000002</v>
      </c>
    </row>
    <row r="568" spans="1:20" x14ac:dyDescent="0.15">
      <c r="A568">
        <v>564</v>
      </c>
      <c r="B568">
        <v>1</v>
      </c>
      <c r="C568">
        <v>-9368.7099999999991</v>
      </c>
      <c r="D568">
        <v>-379.71899999999999</v>
      </c>
      <c r="E568">
        <v>-4245.16</v>
      </c>
      <c r="F568">
        <v>20056.400000000001</v>
      </c>
      <c r="G568">
        <v>-15110.8</v>
      </c>
      <c r="H568">
        <v>-10503.2</v>
      </c>
      <c r="I568">
        <v>-7776.43</v>
      </c>
      <c r="J568">
        <v>1720.09</v>
      </c>
      <c r="K568">
        <v>993.66700000000003</v>
      </c>
      <c r="L568">
        <v>-8220.27</v>
      </c>
      <c r="M568">
        <v>-786.85500000000002</v>
      </c>
      <c r="N568">
        <v>-3452.26</v>
      </c>
      <c r="O568">
        <v>-8311.3700000000008</v>
      </c>
      <c r="P568">
        <v>-206.81200000000001</v>
      </c>
      <c r="Q568">
        <v>-2810.89</v>
      </c>
      <c r="R568">
        <v>-8040.88</v>
      </c>
      <c r="S568">
        <v>-1218.6099999999999</v>
      </c>
      <c r="T568">
        <v>-395.04899999999998</v>
      </c>
    </row>
    <row r="569" spans="1:20" x14ac:dyDescent="0.15">
      <c r="A569">
        <v>565</v>
      </c>
      <c r="B569">
        <v>0</v>
      </c>
      <c r="C569">
        <v>-9429.59</v>
      </c>
      <c r="D569">
        <v>-389.005</v>
      </c>
      <c r="E569">
        <v>-4327.41</v>
      </c>
      <c r="F569">
        <v>19332.400000000001</v>
      </c>
      <c r="G569">
        <v>-16745.400000000001</v>
      </c>
      <c r="H569">
        <v>-11302.1</v>
      </c>
      <c r="I569">
        <v>-7849.39</v>
      </c>
      <c r="J569">
        <v>1637.83</v>
      </c>
      <c r="K569">
        <v>987.62300000000005</v>
      </c>
      <c r="L569">
        <v>-8390.3700000000008</v>
      </c>
      <c r="M569">
        <v>-817.51599999999996</v>
      </c>
      <c r="N569">
        <v>-3509.89</v>
      </c>
      <c r="O569">
        <v>-8268.6200000000008</v>
      </c>
      <c r="P569">
        <v>-337.41300000000001</v>
      </c>
      <c r="Q569">
        <v>-2771.39</v>
      </c>
      <c r="R569">
        <v>-8125.93</v>
      </c>
      <c r="S569">
        <v>-1258.1099999999999</v>
      </c>
      <c r="T569">
        <v>-361.58800000000002</v>
      </c>
    </row>
    <row r="570" spans="1:20" x14ac:dyDescent="0.15">
      <c r="A570">
        <v>566</v>
      </c>
      <c r="B570">
        <v>1</v>
      </c>
      <c r="C570">
        <v>-9575.52</v>
      </c>
      <c r="D570">
        <v>-328.12799999999999</v>
      </c>
      <c r="E570">
        <v>-4379</v>
      </c>
      <c r="F570">
        <v>17459.400000000001</v>
      </c>
      <c r="G570">
        <v>-17957.5</v>
      </c>
      <c r="H570">
        <v>-11718.1</v>
      </c>
      <c r="I570">
        <v>-7961.86</v>
      </c>
      <c r="J570">
        <v>1586.24</v>
      </c>
      <c r="K570">
        <v>954.16300000000001</v>
      </c>
      <c r="L570">
        <v>-8648.77</v>
      </c>
      <c r="M570">
        <v>-796.14300000000003</v>
      </c>
      <c r="N570">
        <v>-3449.02</v>
      </c>
      <c r="O570">
        <v>-8591.14</v>
      </c>
      <c r="P570">
        <v>-355.54399999999998</v>
      </c>
      <c r="Q570">
        <v>-2798.81</v>
      </c>
      <c r="R570">
        <v>-8238.4</v>
      </c>
      <c r="S570">
        <v>-1264.1600000000001</v>
      </c>
      <c r="T570">
        <v>-355.54399999999998</v>
      </c>
    </row>
    <row r="571" spans="1:20" x14ac:dyDescent="0.15">
      <c r="A571">
        <v>567</v>
      </c>
      <c r="B571">
        <v>0</v>
      </c>
      <c r="C571">
        <v>-9833.92</v>
      </c>
      <c r="D571">
        <v>-382.96</v>
      </c>
      <c r="E571">
        <v>-4318.13</v>
      </c>
      <c r="F571">
        <v>15171</v>
      </c>
      <c r="G571">
        <v>-18935.8</v>
      </c>
      <c r="H571">
        <v>-11437.9</v>
      </c>
      <c r="I571">
        <v>-8113.84</v>
      </c>
      <c r="J571">
        <v>1546.74</v>
      </c>
      <c r="K571">
        <v>881.197</v>
      </c>
      <c r="L571">
        <v>-8925.31</v>
      </c>
      <c r="M571">
        <v>-689.71699999999998</v>
      </c>
      <c r="N571">
        <v>-3503.85</v>
      </c>
      <c r="O571">
        <v>-8350.44</v>
      </c>
      <c r="P571">
        <v>-87.861000000000004</v>
      </c>
      <c r="Q571">
        <v>-2671.01</v>
      </c>
      <c r="R571">
        <v>-8356.91</v>
      </c>
      <c r="S571">
        <v>-1297.6199999999999</v>
      </c>
      <c r="T571">
        <v>-422.46499999999997</v>
      </c>
    </row>
    <row r="572" spans="1:20" x14ac:dyDescent="0.15">
      <c r="A572">
        <v>568</v>
      </c>
      <c r="B572">
        <v>1</v>
      </c>
      <c r="C572">
        <v>-10043.5</v>
      </c>
      <c r="D572">
        <v>-428.50900000000001</v>
      </c>
      <c r="E572">
        <v>-4306.04</v>
      </c>
      <c r="F572">
        <v>13241.7</v>
      </c>
      <c r="G572">
        <v>-19817</v>
      </c>
      <c r="H572">
        <v>-10574.4</v>
      </c>
      <c r="I572">
        <v>-8171.48</v>
      </c>
      <c r="J572">
        <v>1641.07</v>
      </c>
      <c r="K572">
        <v>969.48900000000003</v>
      </c>
      <c r="L572">
        <v>-9168.3799999999992</v>
      </c>
      <c r="M572">
        <v>-705.04399999999998</v>
      </c>
      <c r="N572">
        <v>-3616.32</v>
      </c>
      <c r="O572">
        <v>-8195.66</v>
      </c>
      <c r="P572">
        <v>194.71600000000001</v>
      </c>
      <c r="Q572">
        <v>-2847.59</v>
      </c>
      <c r="R572">
        <v>-8609.27</v>
      </c>
      <c r="S572">
        <v>-1337.12</v>
      </c>
      <c r="T572">
        <v>-468.01400000000001</v>
      </c>
    </row>
    <row r="573" spans="1:20" x14ac:dyDescent="0.15">
      <c r="A573">
        <v>569</v>
      </c>
      <c r="B573">
        <v>0</v>
      </c>
      <c r="C573">
        <v>-10073.799999999999</v>
      </c>
      <c r="D573">
        <v>-468.01400000000001</v>
      </c>
      <c r="E573">
        <v>-4406.42</v>
      </c>
      <c r="F573">
        <v>11686.1</v>
      </c>
      <c r="G573">
        <v>-20117.3</v>
      </c>
      <c r="H573">
        <v>-9760.1</v>
      </c>
      <c r="I573">
        <v>-8411.74</v>
      </c>
      <c r="J573">
        <v>1625.75</v>
      </c>
      <c r="K573">
        <v>1054.54</v>
      </c>
      <c r="L573">
        <v>-9305.0300000000007</v>
      </c>
      <c r="M573">
        <v>-744.54899999999998</v>
      </c>
      <c r="N573">
        <v>-3801.75</v>
      </c>
      <c r="O573">
        <v>-8980.56</v>
      </c>
      <c r="P573">
        <v>404.32900000000001</v>
      </c>
      <c r="Q573">
        <v>-2984.24</v>
      </c>
      <c r="R573">
        <v>-8751.9599999999991</v>
      </c>
      <c r="S573">
        <v>-1376.63</v>
      </c>
      <c r="T573">
        <v>-440.59899999999999</v>
      </c>
    </row>
    <row r="574" spans="1:20" x14ac:dyDescent="0.15">
      <c r="A574">
        <v>570</v>
      </c>
      <c r="B574">
        <v>1</v>
      </c>
      <c r="C574">
        <v>-10241.1</v>
      </c>
      <c r="D574">
        <v>-574.43799999999999</v>
      </c>
      <c r="E574">
        <v>-4591.8500000000004</v>
      </c>
      <c r="F574">
        <v>10553</v>
      </c>
      <c r="G574">
        <v>-20047.099999999999</v>
      </c>
      <c r="H574">
        <v>-9204.23</v>
      </c>
      <c r="I574">
        <v>-8520.9699999999993</v>
      </c>
      <c r="J574">
        <v>1686.62</v>
      </c>
      <c r="K574">
        <v>1133.55</v>
      </c>
      <c r="L574">
        <v>-9390.08</v>
      </c>
      <c r="M574">
        <v>-784.053</v>
      </c>
      <c r="N574">
        <v>-3965.82</v>
      </c>
      <c r="O574">
        <v>-9460.23</v>
      </c>
      <c r="P574">
        <v>601.85199999999998</v>
      </c>
      <c r="Q574">
        <v>-3336.97</v>
      </c>
      <c r="R574">
        <v>-8803.5499999999993</v>
      </c>
      <c r="S574">
        <v>-1416.13</v>
      </c>
      <c r="T574">
        <v>-434.55399999999997</v>
      </c>
    </row>
    <row r="575" spans="1:20" x14ac:dyDescent="0.15">
      <c r="A575">
        <v>571</v>
      </c>
      <c r="B575">
        <v>0</v>
      </c>
      <c r="C575">
        <v>-10338.200000000001</v>
      </c>
      <c r="D575">
        <v>-659.49300000000005</v>
      </c>
      <c r="E575">
        <v>-4755.91</v>
      </c>
      <c r="F575">
        <v>9921.3700000000008</v>
      </c>
      <c r="G575">
        <v>-19025.2</v>
      </c>
      <c r="H575">
        <v>-8891.42</v>
      </c>
      <c r="I575">
        <v>-8566.52</v>
      </c>
      <c r="J575">
        <v>1765.63</v>
      </c>
      <c r="K575">
        <v>1212.56</v>
      </c>
      <c r="L575">
        <v>-9301.7999999999993</v>
      </c>
      <c r="M575">
        <v>-723.18</v>
      </c>
      <c r="N575">
        <v>-4157.29</v>
      </c>
      <c r="O575">
        <v>-9487.23</v>
      </c>
      <c r="P575">
        <v>698.99699999999996</v>
      </c>
      <c r="Q575">
        <v>-3732.02</v>
      </c>
      <c r="R575">
        <v>-8675.76</v>
      </c>
      <c r="S575">
        <v>-1422.18</v>
      </c>
      <c r="T575">
        <v>-401.09500000000003</v>
      </c>
    </row>
    <row r="576" spans="1:20" x14ac:dyDescent="0.15">
      <c r="A576">
        <v>572</v>
      </c>
      <c r="B576">
        <v>1</v>
      </c>
      <c r="C576">
        <v>-10484.1</v>
      </c>
      <c r="D576">
        <v>-738.50199999999995</v>
      </c>
      <c r="E576">
        <v>-4880.47</v>
      </c>
      <c r="F576">
        <v>9669.43</v>
      </c>
      <c r="G576">
        <v>-17639.3</v>
      </c>
      <c r="H576">
        <v>-8916.02</v>
      </c>
      <c r="I576">
        <v>-8672.9500000000007</v>
      </c>
      <c r="J576">
        <v>1945.02</v>
      </c>
      <c r="K576">
        <v>1358.49</v>
      </c>
      <c r="L576">
        <v>-9216.74</v>
      </c>
      <c r="M576">
        <v>-711.08900000000006</v>
      </c>
      <c r="N576">
        <v>-4321.3599999999997</v>
      </c>
      <c r="O576">
        <v>-9180.0499999999993</v>
      </c>
      <c r="P576">
        <v>1079.1400000000001</v>
      </c>
      <c r="Q576">
        <v>-3993.23</v>
      </c>
      <c r="R576">
        <v>-8450.83</v>
      </c>
      <c r="S576">
        <v>-1422.18</v>
      </c>
      <c r="T576">
        <v>-395.04899999999998</v>
      </c>
    </row>
    <row r="577" spans="1:20" x14ac:dyDescent="0.15">
      <c r="A577">
        <v>573</v>
      </c>
      <c r="B577">
        <v>0</v>
      </c>
      <c r="C577">
        <v>-10441.4</v>
      </c>
      <c r="D577">
        <v>-884.42899999999997</v>
      </c>
      <c r="E577">
        <v>-5032.45</v>
      </c>
      <c r="F577">
        <v>9906.8700000000008</v>
      </c>
      <c r="G577">
        <v>-16451.400000000001</v>
      </c>
      <c r="H577">
        <v>-8861.2000000000007</v>
      </c>
      <c r="I577">
        <v>-8657.6299999999992</v>
      </c>
      <c r="J577">
        <v>2008.71</v>
      </c>
      <c r="K577">
        <v>1516.51</v>
      </c>
      <c r="L577">
        <v>-9037.35</v>
      </c>
      <c r="M577">
        <v>-744.54700000000003</v>
      </c>
      <c r="N577">
        <v>-4412.46</v>
      </c>
      <c r="O577">
        <v>-9259.4699999999993</v>
      </c>
      <c r="P577">
        <v>1045.27</v>
      </c>
      <c r="Q577">
        <v>-4397.55</v>
      </c>
      <c r="R577">
        <v>-8247.26</v>
      </c>
      <c r="S577">
        <v>-1422.18</v>
      </c>
      <c r="T577">
        <v>-294.673</v>
      </c>
    </row>
    <row r="578" spans="1:20" x14ac:dyDescent="0.15">
      <c r="A578">
        <v>574</v>
      </c>
      <c r="B578">
        <v>1</v>
      </c>
      <c r="C578">
        <v>-10429.299999999999</v>
      </c>
      <c r="D578">
        <v>-942.072</v>
      </c>
      <c r="E578">
        <v>-5123.55</v>
      </c>
      <c r="F578">
        <v>10591</v>
      </c>
      <c r="G578">
        <v>-15707.2</v>
      </c>
      <c r="H578">
        <v>-8815.65</v>
      </c>
      <c r="I578">
        <v>-8618.1200000000008</v>
      </c>
      <c r="J578">
        <v>2148.59</v>
      </c>
      <c r="K578">
        <v>1641.07</v>
      </c>
      <c r="L578">
        <v>-8772.91</v>
      </c>
      <c r="M578">
        <v>-917.88599999999997</v>
      </c>
      <c r="N578">
        <v>-4424.55</v>
      </c>
      <c r="O578">
        <v>-9317.1200000000008</v>
      </c>
      <c r="P578">
        <v>926.75300000000004</v>
      </c>
      <c r="Q578">
        <v>-4698.2700000000004</v>
      </c>
      <c r="R578">
        <v>-8083.19</v>
      </c>
      <c r="S578">
        <v>-1489.09</v>
      </c>
      <c r="T578">
        <v>-276.53500000000003</v>
      </c>
    </row>
    <row r="579" spans="1:20" x14ac:dyDescent="0.15">
      <c r="A579">
        <v>575</v>
      </c>
      <c r="B579">
        <v>0</v>
      </c>
      <c r="C579">
        <v>-10395.799999999999</v>
      </c>
      <c r="D579">
        <v>-914.66</v>
      </c>
      <c r="E579">
        <v>-5035.2700000000004</v>
      </c>
      <c r="F579">
        <v>12679.9</v>
      </c>
      <c r="G579">
        <v>-13998.5</v>
      </c>
      <c r="H579">
        <v>-8541.93</v>
      </c>
      <c r="I579">
        <v>-8612.08</v>
      </c>
      <c r="J579">
        <v>2105.85</v>
      </c>
      <c r="K579">
        <v>1726.12</v>
      </c>
      <c r="L579">
        <v>-8529.84</v>
      </c>
      <c r="M579">
        <v>-1015.03</v>
      </c>
      <c r="N579">
        <v>-4223.8</v>
      </c>
      <c r="O579">
        <v>-9122.41</v>
      </c>
      <c r="P579">
        <v>908.61300000000006</v>
      </c>
      <c r="Q579">
        <v>-4774.05</v>
      </c>
      <c r="R579">
        <v>-7958.63</v>
      </c>
      <c r="S579">
        <v>-1501.19</v>
      </c>
      <c r="T579">
        <v>-243.07599999999999</v>
      </c>
    </row>
    <row r="580" spans="1:20" x14ac:dyDescent="0.15">
      <c r="A580">
        <v>576</v>
      </c>
      <c r="B580">
        <v>1</v>
      </c>
      <c r="C580">
        <v>-10389.799999999999</v>
      </c>
      <c r="D580">
        <v>-875.15499999999997</v>
      </c>
      <c r="E580">
        <v>-4983.67</v>
      </c>
      <c r="F580">
        <v>12534.8</v>
      </c>
      <c r="G580">
        <v>-12671</v>
      </c>
      <c r="H580">
        <v>-7891.32</v>
      </c>
      <c r="I580">
        <v>-8612.08</v>
      </c>
      <c r="J580">
        <v>2093.7600000000002</v>
      </c>
      <c r="K580">
        <v>1805.13</v>
      </c>
      <c r="L580">
        <v>-8292.81</v>
      </c>
      <c r="M580">
        <v>-1227.8800000000001</v>
      </c>
      <c r="N580">
        <v>-3986.77</v>
      </c>
      <c r="O580">
        <v>-8818.4699999999993</v>
      </c>
      <c r="P580">
        <v>808.23900000000003</v>
      </c>
      <c r="Q580">
        <v>-4713.18</v>
      </c>
      <c r="R580">
        <v>-7840.12</v>
      </c>
      <c r="S580">
        <v>-1467.73</v>
      </c>
      <c r="T580">
        <v>-170.114</v>
      </c>
    </row>
    <row r="581" spans="1:20" x14ac:dyDescent="0.15">
      <c r="A581">
        <v>577</v>
      </c>
      <c r="B581">
        <v>0</v>
      </c>
      <c r="C581">
        <v>-10456.700000000001</v>
      </c>
      <c r="D581">
        <v>-735.27800000000002</v>
      </c>
      <c r="E581">
        <v>-4944.16</v>
      </c>
      <c r="F581">
        <v>11908.7</v>
      </c>
      <c r="G581">
        <v>-12182.4</v>
      </c>
      <c r="H581">
        <v>-6678.37</v>
      </c>
      <c r="I581">
        <v>-8612.08</v>
      </c>
      <c r="J581">
        <v>1993.39</v>
      </c>
      <c r="K581">
        <v>1850.68</v>
      </c>
      <c r="L581">
        <v>-8089.24</v>
      </c>
      <c r="M581">
        <v>-1297.6199999999999</v>
      </c>
      <c r="N581">
        <v>-3983.95</v>
      </c>
      <c r="O581">
        <v>-8837.01</v>
      </c>
      <c r="P581">
        <v>555.89499999999998</v>
      </c>
      <c r="Q581">
        <v>-4667.63</v>
      </c>
      <c r="R581">
        <v>-7989.26</v>
      </c>
      <c r="S581">
        <v>-1461.68</v>
      </c>
      <c r="T581">
        <v>-57.646599999999999</v>
      </c>
    </row>
    <row r="582" spans="1:20" x14ac:dyDescent="0.15">
      <c r="A582">
        <v>578</v>
      </c>
      <c r="B582">
        <v>1</v>
      </c>
      <c r="C582">
        <v>-10569.2</v>
      </c>
      <c r="D582">
        <v>-644.17399999999998</v>
      </c>
      <c r="E582">
        <v>-5005.03</v>
      </c>
      <c r="F582">
        <v>11979.3</v>
      </c>
      <c r="G582">
        <v>-8782.27</v>
      </c>
      <c r="H582">
        <v>-3835.67</v>
      </c>
      <c r="I582">
        <v>-8612.08</v>
      </c>
      <c r="J582">
        <v>1908.33</v>
      </c>
      <c r="K582">
        <v>1856.73</v>
      </c>
      <c r="L582">
        <v>-8092.46</v>
      </c>
      <c r="M582">
        <v>-1203.29</v>
      </c>
      <c r="N582">
        <v>-4123.83</v>
      </c>
      <c r="O582">
        <v>-8782.19</v>
      </c>
      <c r="P582">
        <v>312.82</v>
      </c>
      <c r="Q582">
        <v>-4360.46</v>
      </c>
      <c r="R582">
        <v>-8119.87</v>
      </c>
      <c r="S582">
        <v>-1495.14</v>
      </c>
      <c r="T582">
        <v>-39.504899999999999</v>
      </c>
    </row>
    <row r="583" spans="1:20" x14ac:dyDescent="0.15">
      <c r="A583">
        <v>579</v>
      </c>
      <c r="B583">
        <v>0</v>
      </c>
      <c r="C583">
        <v>-10754.6</v>
      </c>
      <c r="D583">
        <v>-531.70699999999999</v>
      </c>
      <c r="E583">
        <v>-5050.58</v>
      </c>
      <c r="F583">
        <v>13113.6</v>
      </c>
      <c r="G583">
        <v>3365.2</v>
      </c>
      <c r="H583">
        <v>-781.71799999999996</v>
      </c>
      <c r="I583">
        <v>-8678.99</v>
      </c>
      <c r="J583">
        <v>1795.87</v>
      </c>
      <c r="K583">
        <v>1789.82</v>
      </c>
      <c r="L583">
        <v>-8299.25</v>
      </c>
      <c r="M583">
        <v>-1017.86</v>
      </c>
      <c r="N583">
        <v>-4081.1</v>
      </c>
      <c r="O583">
        <v>-8970.84</v>
      </c>
      <c r="P583">
        <v>109.249</v>
      </c>
      <c r="Q583">
        <v>-3536.52</v>
      </c>
      <c r="R583">
        <v>-8271.84</v>
      </c>
      <c r="S583">
        <v>-1501.19</v>
      </c>
      <c r="T583">
        <v>27.409400000000002</v>
      </c>
    </row>
    <row r="584" spans="1:20" x14ac:dyDescent="0.15">
      <c r="A584">
        <v>580</v>
      </c>
      <c r="B584">
        <v>1</v>
      </c>
      <c r="C584">
        <v>-11052.5</v>
      </c>
      <c r="D584">
        <v>-112.084</v>
      </c>
      <c r="E584">
        <v>-4822.43</v>
      </c>
      <c r="F584">
        <v>17562.2</v>
      </c>
      <c r="G584">
        <v>16124.4</v>
      </c>
      <c r="H584">
        <v>888.4</v>
      </c>
      <c r="I584">
        <v>-9059.11</v>
      </c>
      <c r="J584">
        <v>1576.98</v>
      </c>
      <c r="K584">
        <v>1710.81</v>
      </c>
      <c r="L584">
        <v>-9606.89</v>
      </c>
      <c r="M584">
        <v>-786.88300000000004</v>
      </c>
      <c r="N584">
        <v>-3266.05</v>
      </c>
      <c r="O584">
        <v>-9877</v>
      </c>
      <c r="P584">
        <v>79.009900000000002</v>
      </c>
      <c r="Q584">
        <v>-1791.5</v>
      </c>
      <c r="R584">
        <v>-8496.77</v>
      </c>
      <c r="S584">
        <v>-1501.19</v>
      </c>
      <c r="T584">
        <v>206.78800000000001</v>
      </c>
    </row>
    <row r="585" spans="1:20" x14ac:dyDescent="0.15">
      <c r="A585">
        <v>581</v>
      </c>
      <c r="B585">
        <v>0</v>
      </c>
      <c r="C585">
        <v>-11703.1</v>
      </c>
      <c r="D585">
        <v>395.42700000000002</v>
      </c>
      <c r="E585">
        <v>-4311.71</v>
      </c>
      <c r="F585">
        <v>19601.599999999999</v>
      </c>
      <c r="G585">
        <v>19492.400000000001</v>
      </c>
      <c r="H585">
        <v>5622.74</v>
      </c>
      <c r="I585">
        <v>-10229.700000000001</v>
      </c>
      <c r="J585">
        <v>1306.5</v>
      </c>
      <c r="K585">
        <v>1598.34</v>
      </c>
      <c r="L585">
        <v>-12580.1</v>
      </c>
      <c r="M585">
        <v>-482.94299999999998</v>
      </c>
      <c r="N585">
        <v>-2485.2199999999998</v>
      </c>
      <c r="O585">
        <v>-11907.8</v>
      </c>
      <c r="P585">
        <v>848.50599999999997</v>
      </c>
      <c r="Q585">
        <v>-664.779</v>
      </c>
      <c r="R585">
        <v>-9536.75</v>
      </c>
      <c r="S585">
        <v>-1668.47</v>
      </c>
      <c r="T585">
        <v>337.399</v>
      </c>
    </row>
    <row r="586" spans="1:20" x14ac:dyDescent="0.15">
      <c r="A586">
        <v>582</v>
      </c>
      <c r="B586">
        <v>1</v>
      </c>
      <c r="C586">
        <v>-12614.9</v>
      </c>
      <c r="D586">
        <v>1109.72</v>
      </c>
      <c r="E586">
        <v>-4595.04</v>
      </c>
      <c r="F586">
        <v>17891</v>
      </c>
      <c r="G586">
        <v>14667.1</v>
      </c>
      <c r="H586">
        <v>4498.8500000000004</v>
      </c>
      <c r="I586">
        <v>-11366.1</v>
      </c>
      <c r="J586">
        <v>996.50900000000001</v>
      </c>
      <c r="K586">
        <v>1245.6400000000001</v>
      </c>
      <c r="L586">
        <v>-15117</v>
      </c>
      <c r="M586">
        <v>-267.274</v>
      </c>
      <c r="N586">
        <v>-3808.91</v>
      </c>
      <c r="O586">
        <v>-13049.5</v>
      </c>
      <c r="P586">
        <v>2091.67</v>
      </c>
      <c r="Q586">
        <v>-513.56399999999996</v>
      </c>
      <c r="R586">
        <v>-11658.7</v>
      </c>
      <c r="S586">
        <v>-1966.36</v>
      </c>
      <c r="T586">
        <v>121.352</v>
      </c>
    </row>
    <row r="587" spans="1:20" x14ac:dyDescent="0.15">
      <c r="A587">
        <v>583</v>
      </c>
      <c r="B587">
        <v>0</v>
      </c>
      <c r="C587">
        <v>-13496.1</v>
      </c>
      <c r="D587">
        <v>1793.4</v>
      </c>
      <c r="E587">
        <v>-5765.62</v>
      </c>
      <c r="F587">
        <v>15164.8</v>
      </c>
      <c r="G587">
        <v>-3716.21</v>
      </c>
      <c r="H587">
        <v>-201.23599999999999</v>
      </c>
      <c r="I587">
        <v>-11769.6</v>
      </c>
      <c r="J587">
        <v>814.29499999999996</v>
      </c>
      <c r="K587">
        <v>884.04600000000005</v>
      </c>
      <c r="L587">
        <v>-14248.1</v>
      </c>
      <c r="M587">
        <v>264.80700000000002</v>
      </c>
      <c r="N587">
        <v>-6511.28</v>
      </c>
      <c r="O587">
        <v>-13295</v>
      </c>
      <c r="P587">
        <v>4700.1000000000004</v>
      </c>
      <c r="Q587">
        <v>222.46299999999999</v>
      </c>
      <c r="R587">
        <v>-14117.2</v>
      </c>
      <c r="S587">
        <v>-2315.85</v>
      </c>
      <c r="T587">
        <v>-590.10599999999999</v>
      </c>
    </row>
    <row r="588" spans="1:20" x14ac:dyDescent="0.15">
      <c r="A588">
        <v>584</v>
      </c>
      <c r="B588">
        <v>1</v>
      </c>
      <c r="C588">
        <v>-14131</v>
      </c>
      <c r="D588">
        <v>2297.6999999999998</v>
      </c>
      <c r="E588">
        <v>-6165.98</v>
      </c>
      <c r="F588">
        <v>14768.8</v>
      </c>
      <c r="G588">
        <v>-16676.3</v>
      </c>
      <c r="H588">
        <v>-686.52300000000002</v>
      </c>
      <c r="I588">
        <v>-10942.1</v>
      </c>
      <c r="J588">
        <v>723.18799999999999</v>
      </c>
      <c r="K588">
        <v>729.23699999999997</v>
      </c>
      <c r="L588">
        <v>-11983.5</v>
      </c>
      <c r="M588">
        <v>1058.1099999999999</v>
      </c>
      <c r="N588">
        <v>-6952.87</v>
      </c>
      <c r="O588">
        <v>-13145.9</v>
      </c>
      <c r="P588">
        <v>4299.25</v>
      </c>
      <c r="Q588">
        <v>1426.12</v>
      </c>
      <c r="R588">
        <v>-14063.4</v>
      </c>
      <c r="S588">
        <v>-2169.56</v>
      </c>
      <c r="T588">
        <v>-1112.56</v>
      </c>
    </row>
    <row r="589" spans="1:20" x14ac:dyDescent="0.15">
      <c r="A589">
        <v>585</v>
      </c>
      <c r="B589">
        <v>0</v>
      </c>
      <c r="C589">
        <v>-14456</v>
      </c>
      <c r="D589">
        <v>2403.75</v>
      </c>
      <c r="E589">
        <v>-6235.73</v>
      </c>
      <c r="F589">
        <v>18254.2</v>
      </c>
      <c r="G589">
        <v>-19017.5</v>
      </c>
      <c r="H589">
        <v>-4245.25</v>
      </c>
      <c r="I589">
        <v>-10316.5</v>
      </c>
      <c r="J589">
        <v>711.08900000000006</v>
      </c>
      <c r="K589">
        <v>711.08900000000006</v>
      </c>
      <c r="L589">
        <v>-11915.5</v>
      </c>
      <c r="M589">
        <v>1753.89</v>
      </c>
      <c r="N589">
        <v>-4544.09</v>
      </c>
      <c r="O589">
        <v>-13082.2</v>
      </c>
      <c r="P589">
        <v>2776.35</v>
      </c>
      <c r="Q589">
        <v>1753.52</v>
      </c>
      <c r="R589">
        <v>-11208</v>
      </c>
      <c r="S589">
        <v>-1531.07</v>
      </c>
      <c r="T589">
        <v>-382.22199999999998</v>
      </c>
    </row>
    <row r="590" spans="1:20" x14ac:dyDescent="0.15">
      <c r="A590">
        <v>586</v>
      </c>
      <c r="B590">
        <v>1</v>
      </c>
      <c r="C590">
        <v>-15535.4</v>
      </c>
      <c r="D590">
        <v>2744.35</v>
      </c>
      <c r="E590">
        <v>-5974.14</v>
      </c>
      <c r="F590">
        <v>19786.599999999999</v>
      </c>
      <c r="G590">
        <v>-7009.68</v>
      </c>
      <c r="H590">
        <v>-4898.6099999999997</v>
      </c>
      <c r="I590">
        <v>-10231.799999999999</v>
      </c>
      <c r="J590">
        <v>777.99900000000002</v>
      </c>
      <c r="K590">
        <v>777.99900000000002</v>
      </c>
      <c r="L590">
        <v>-13308.2</v>
      </c>
      <c r="M590">
        <v>2392.0100000000002</v>
      </c>
      <c r="N590">
        <v>-2402.31</v>
      </c>
      <c r="O590">
        <v>-13210</v>
      </c>
      <c r="P590">
        <v>2963.23</v>
      </c>
      <c r="Q590">
        <v>1543.54</v>
      </c>
      <c r="R590">
        <v>-8698.5400000000009</v>
      </c>
      <c r="S590">
        <v>-1020.72</v>
      </c>
      <c r="T590">
        <v>197.88499999999999</v>
      </c>
    </row>
    <row r="591" spans="1:20" x14ac:dyDescent="0.15">
      <c r="A591">
        <v>587</v>
      </c>
      <c r="B591">
        <v>0</v>
      </c>
      <c r="C591">
        <v>-16927.3</v>
      </c>
      <c r="D591">
        <v>3139.4</v>
      </c>
      <c r="E591">
        <v>-5725.01</v>
      </c>
      <c r="F591">
        <v>18678.7</v>
      </c>
      <c r="G591">
        <v>4213.17</v>
      </c>
      <c r="H591">
        <v>-4798.25</v>
      </c>
      <c r="I591">
        <v>-10064.5</v>
      </c>
      <c r="J591">
        <v>857.00800000000004</v>
      </c>
      <c r="K591">
        <v>723.18899999999996</v>
      </c>
      <c r="L591">
        <v>-13784.4</v>
      </c>
      <c r="M591">
        <v>2288.08</v>
      </c>
      <c r="N591">
        <v>-2026.85</v>
      </c>
      <c r="O591">
        <v>-12197.1</v>
      </c>
      <c r="P591">
        <v>3075.33</v>
      </c>
      <c r="Q591">
        <v>1534.64</v>
      </c>
      <c r="R591">
        <v>-8369</v>
      </c>
      <c r="S591">
        <v>-1081.94</v>
      </c>
      <c r="T591">
        <v>-191.83099999999999</v>
      </c>
    </row>
    <row r="592" spans="1:20" x14ac:dyDescent="0.15">
      <c r="A592">
        <v>588</v>
      </c>
      <c r="B592">
        <v>1</v>
      </c>
      <c r="C592">
        <v>-17981.5</v>
      </c>
      <c r="D592">
        <v>2965.72</v>
      </c>
      <c r="E592">
        <v>-5688.71</v>
      </c>
      <c r="F592">
        <v>13999.4</v>
      </c>
      <c r="G592">
        <v>2032.92</v>
      </c>
      <c r="H592">
        <v>-6452.82</v>
      </c>
      <c r="I592">
        <v>-9933.89</v>
      </c>
      <c r="J592">
        <v>902.56299999999999</v>
      </c>
      <c r="K592">
        <v>276.18099999999998</v>
      </c>
      <c r="L592">
        <v>-13090.7</v>
      </c>
      <c r="M592">
        <v>1515.78</v>
      </c>
      <c r="N592">
        <v>-1880.93</v>
      </c>
      <c r="O592">
        <v>-10671.3</v>
      </c>
      <c r="P592">
        <v>1709.75</v>
      </c>
      <c r="Q592">
        <v>1339.97</v>
      </c>
      <c r="R592">
        <v>-9278.32</v>
      </c>
      <c r="S592">
        <v>-1474.14</v>
      </c>
      <c r="T592">
        <v>-644.53300000000002</v>
      </c>
    </row>
    <row r="593" spans="1:20" x14ac:dyDescent="0.15">
      <c r="A593">
        <v>589</v>
      </c>
      <c r="B593">
        <v>0</v>
      </c>
      <c r="C593">
        <v>-18634.599999999999</v>
      </c>
      <c r="D593">
        <v>2756.09</v>
      </c>
      <c r="E593">
        <v>-5387.62</v>
      </c>
      <c r="F593">
        <v>11053.6</v>
      </c>
      <c r="G593">
        <v>-7656.01</v>
      </c>
      <c r="H593">
        <v>-9331.31</v>
      </c>
      <c r="I593">
        <v>-9614.65</v>
      </c>
      <c r="J593">
        <v>808.25099999999998</v>
      </c>
      <c r="K593">
        <v>-371.19600000000003</v>
      </c>
      <c r="L593">
        <v>-11954</v>
      </c>
      <c r="M593">
        <v>546.31799999999998</v>
      </c>
      <c r="N593">
        <v>-1221.0999999999999</v>
      </c>
      <c r="O593">
        <v>-10061.299999999999</v>
      </c>
      <c r="P593">
        <v>-545.56799999999998</v>
      </c>
      <c r="Q593">
        <v>801.85</v>
      </c>
      <c r="R593">
        <v>-9709.31</v>
      </c>
      <c r="S593">
        <v>-1641.05</v>
      </c>
      <c r="T593">
        <v>-777.99699999999996</v>
      </c>
    </row>
    <row r="594" spans="1:20" x14ac:dyDescent="0.15">
      <c r="A594">
        <v>590</v>
      </c>
      <c r="B594">
        <v>1</v>
      </c>
      <c r="C594">
        <v>-19361</v>
      </c>
      <c r="D594">
        <v>2491.66</v>
      </c>
      <c r="E594">
        <v>-4664.09</v>
      </c>
      <c r="F594">
        <v>11469.2</v>
      </c>
      <c r="G594">
        <v>-12662.5</v>
      </c>
      <c r="H594">
        <v>-9295.41</v>
      </c>
      <c r="I594">
        <v>-9326.02</v>
      </c>
      <c r="J594">
        <v>589.375</v>
      </c>
      <c r="K594">
        <v>-808.59799999999996</v>
      </c>
      <c r="L594">
        <v>-11203.8</v>
      </c>
      <c r="M594">
        <v>-106.759</v>
      </c>
      <c r="N594">
        <v>-771.59900000000005</v>
      </c>
      <c r="O594">
        <v>-9660.2099999999991</v>
      </c>
      <c r="P594">
        <v>-1176.24</v>
      </c>
      <c r="Q594">
        <v>209.28</v>
      </c>
      <c r="R594">
        <v>-9456.6299999999992</v>
      </c>
      <c r="S594">
        <v>-1458.48</v>
      </c>
      <c r="T594">
        <v>-689.73699999999997</v>
      </c>
    </row>
    <row r="595" spans="1:20" x14ac:dyDescent="0.15">
      <c r="A595">
        <v>591</v>
      </c>
      <c r="B595">
        <v>0</v>
      </c>
      <c r="C595">
        <v>-19944.3</v>
      </c>
      <c r="D595">
        <v>1914.05</v>
      </c>
      <c r="E595">
        <v>-4409.25</v>
      </c>
      <c r="F595">
        <v>13487.9</v>
      </c>
      <c r="G595">
        <v>-11634.4</v>
      </c>
      <c r="H595">
        <v>-5692.02</v>
      </c>
      <c r="I595">
        <v>-9116.39</v>
      </c>
      <c r="J595">
        <v>151.625</v>
      </c>
      <c r="K595">
        <v>-1069.83</v>
      </c>
      <c r="L595">
        <v>-10900.2</v>
      </c>
      <c r="M595">
        <v>-465.154</v>
      </c>
      <c r="N595">
        <v>-1012.17</v>
      </c>
      <c r="O595">
        <v>-8328.4599999999991</v>
      </c>
      <c r="P595">
        <v>-1893.73</v>
      </c>
      <c r="Q595">
        <v>285.78300000000002</v>
      </c>
      <c r="R595">
        <v>-9469.08</v>
      </c>
      <c r="S595">
        <v>-1188</v>
      </c>
      <c r="T595">
        <v>-705.03700000000003</v>
      </c>
    </row>
    <row r="596" spans="1:20" x14ac:dyDescent="0.15">
      <c r="A596">
        <v>592</v>
      </c>
      <c r="B596">
        <v>1</v>
      </c>
      <c r="C596">
        <v>-20129.400000000001</v>
      </c>
      <c r="D596">
        <v>1449.24</v>
      </c>
      <c r="E596">
        <v>-4819.9399999999996</v>
      </c>
      <c r="F596">
        <v>14495.8</v>
      </c>
      <c r="G596">
        <v>-6386.82</v>
      </c>
      <c r="H596">
        <v>-2413.81</v>
      </c>
      <c r="I596">
        <v>-9019.23</v>
      </c>
      <c r="J596">
        <v>-322.43099999999998</v>
      </c>
      <c r="K596">
        <v>-1273.4000000000001</v>
      </c>
      <c r="L596">
        <v>-11031.1</v>
      </c>
      <c r="M596">
        <v>-346.29700000000003</v>
      </c>
      <c r="N596">
        <v>-1133.54</v>
      </c>
      <c r="O596">
        <v>-7697.07</v>
      </c>
      <c r="P596">
        <v>-2884.54</v>
      </c>
      <c r="Q596">
        <v>416.4</v>
      </c>
      <c r="R596">
        <v>-9748.81</v>
      </c>
      <c r="S596">
        <v>-978.37599999999998</v>
      </c>
      <c r="T596">
        <v>-911.80899999999997</v>
      </c>
    </row>
    <row r="597" spans="1:20" x14ac:dyDescent="0.15">
      <c r="A597">
        <v>593</v>
      </c>
      <c r="B597">
        <v>0</v>
      </c>
      <c r="C597">
        <v>-20147.5</v>
      </c>
      <c r="D597">
        <v>880.87599999999998</v>
      </c>
      <c r="E597">
        <v>-5333.5</v>
      </c>
      <c r="F597">
        <v>12710</v>
      </c>
      <c r="G597">
        <v>-2012.06</v>
      </c>
      <c r="H597">
        <v>-3140.05</v>
      </c>
      <c r="I597">
        <v>-9007.1200000000008</v>
      </c>
      <c r="J597">
        <v>-729.58</v>
      </c>
      <c r="K597">
        <v>-1437.47</v>
      </c>
      <c r="L597">
        <v>-10593</v>
      </c>
      <c r="M597">
        <v>118.851</v>
      </c>
      <c r="N597">
        <v>-878.01800000000003</v>
      </c>
      <c r="O597">
        <v>-7958.98</v>
      </c>
      <c r="P597">
        <v>-3577.13</v>
      </c>
      <c r="Q597">
        <v>166.929</v>
      </c>
      <c r="R597">
        <v>-9997.94</v>
      </c>
      <c r="S597">
        <v>-881.21199999999999</v>
      </c>
      <c r="T597">
        <v>-1015.02</v>
      </c>
    </row>
    <row r="598" spans="1:20" x14ac:dyDescent="0.15">
      <c r="A598">
        <v>594</v>
      </c>
      <c r="B598">
        <v>1</v>
      </c>
      <c r="C598">
        <v>-19779.5</v>
      </c>
      <c r="D598">
        <v>589.38199999999995</v>
      </c>
      <c r="E598">
        <v>-6081.23</v>
      </c>
      <c r="F598">
        <v>9488.11</v>
      </c>
      <c r="G598">
        <v>-947.78700000000003</v>
      </c>
      <c r="H598">
        <v>-6067.59</v>
      </c>
      <c r="I598">
        <v>-8973.67</v>
      </c>
      <c r="J598">
        <v>-957.36199999999997</v>
      </c>
      <c r="K598">
        <v>-1495.14</v>
      </c>
      <c r="L598">
        <v>-9839.26</v>
      </c>
      <c r="M598">
        <v>164.072</v>
      </c>
      <c r="N598">
        <v>-461.62400000000002</v>
      </c>
      <c r="O598">
        <v>-8655.1</v>
      </c>
      <c r="P598">
        <v>-3406.34</v>
      </c>
      <c r="Q598">
        <v>18.156700000000001</v>
      </c>
      <c r="R598">
        <v>-9967.35</v>
      </c>
      <c r="S598">
        <v>-701.84500000000003</v>
      </c>
      <c r="T598">
        <v>-926.77</v>
      </c>
    </row>
    <row r="599" spans="1:20" x14ac:dyDescent="0.15">
      <c r="A599">
        <v>595</v>
      </c>
      <c r="B599">
        <v>0</v>
      </c>
      <c r="C599">
        <v>-18809.7</v>
      </c>
      <c r="D599">
        <v>1556.64</v>
      </c>
      <c r="E599">
        <v>-7640.73</v>
      </c>
      <c r="F599">
        <v>8867.26</v>
      </c>
      <c r="G599">
        <v>-3378.04</v>
      </c>
      <c r="H599">
        <v>-8866.0300000000007</v>
      </c>
      <c r="I599">
        <v>-9001.07</v>
      </c>
      <c r="J599">
        <v>-1188.3399999999999</v>
      </c>
      <c r="K599">
        <v>-1434.28</v>
      </c>
      <c r="L599">
        <v>-9584.4</v>
      </c>
      <c r="M599">
        <v>-243.40899999999999</v>
      </c>
      <c r="N599">
        <v>-528.85900000000004</v>
      </c>
      <c r="O599">
        <v>-9204.98</v>
      </c>
      <c r="P599">
        <v>-3525.18</v>
      </c>
      <c r="Q599">
        <v>-66.904799999999994</v>
      </c>
      <c r="R599">
        <v>-10022.1</v>
      </c>
      <c r="S599">
        <v>-537.774</v>
      </c>
      <c r="T599">
        <v>-841.70899999999995</v>
      </c>
    </row>
    <row r="600" spans="1:20" x14ac:dyDescent="0.15">
      <c r="A600">
        <v>596</v>
      </c>
      <c r="B600">
        <v>1</v>
      </c>
      <c r="C600">
        <v>-17040.599999999999</v>
      </c>
      <c r="D600">
        <v>3812.25</v>
      </c>
      <c r="E600">
        <v>-8670.39</v>
      </c>
      <c r="F600">
        <v>9116.7199999999993</v>
      </c>
      <c r="G600">
        <v>-4768.6400000000003</v>
      </c>
      <c r="H600">
        <v>-9384.01</v>
      </c>
      <c r="I600">
        <v>-8973.67</v>
      </c>
      <c r="J600">
        <v>-1325.01</v>
      </c>
      <c r="K600">
        <v>-1321.82</v>
      </c>
      <c r="L600">
        <v>-9694</v>
      </c>
      <c r="M600">
        <v>-516.75199999999995</v>
      </c>
      <c r="N600">
        <v>-921.04300000000001</v>
      </c>
      <c r="O600">
        <v>-9785.44</v>
      </c>
      <c r="P600">
        <v>-2919.85</v>
      </c>
      <c r="Q600">
        <v>255.512</v>
      </c>
      <c r="R600">
        <v>-10435.700000000001</v>
      </c>
      <c r="S600">
        <v>-446.66</v>
      </c>
      <c r="T600">
        <v>-796.15099999999995</v>
      </c>
    </row>
    <row r="601" spans="1:20" x14ac:dyDescent="0.15">
      <c r="A601">
        <v>597</v>
      </c>
      <c r="B601">
        <v>0</v>
      </c>
      <c r="C601">
        <v>-14007</v>
      </c>
      <c r="D601">
        <v>6194.63</v>
      </c>
      <c r="E601">
        <v>-9177.57</v>
      </c>
      <c r="F601">
        <v>7559.45</v>
      </c>
      <c r="G601">
        <v>-4737.3999999999996</v>
      </c>
      <c r="H601">
        <v>-7796.48</v>
      </c>
      <c r="I601">
        <v>-9067.9699999999993</v>
      </c>
      <c r="J601">
        <v>-1476.97</v>
      </c>
      <c r="K601">
        <v>-1236.76</v>
      </c>
      <c r="L601">
        <v>-9751.66</v>
      </c>
      <c r="M601">
        <v>-619.97299999999996</v>
      </c>
      <c r="N601">
        <v>-1121.43</v>
      </c>
      <c r="O601">
        <v>-10277.700000000001</v>
      </c>
      <c r="P601">
        <v>-2771.4</v>
      </c>
      <c r="Q601">
        <v>382.94299999999998</v>
      </c>
      <c r="R601">
        <v>-10943.2</v>
      </c>
      <c r="S601">
        <v>-401.10199999999998</v>
      </c>
      <c r="T601">
        <v>-823.55</v>
      </c>
    </row>
    <row r="602" spans="1:20" x14ac:dyDescent="0.15">
      <c r="A602">
        <v>598</v>
      </c>
      <c r="B602">
        <v>1</v>
      </c>
      <c r="C602">
        <v>-10667.3</v>
      </c>
      <c r="D602">
        <v>6122.95</v>
      </c>
      <c r="E602">
        <v>-7303.96</v>
      </c>
      <c r="F602">
        <v>7001.29</v>
      </c>
      <c r="G602">
        <v>-3764.44</v>
      </c>
      <c r="H602">
        <v>-6535.84</v>
      </c>
      <c r="I602">
        <v>-9086.1299999999992</v>
      </c>
      <c r="J602">
        <v>-1501.19</v>
      </c>
      <c r="K602">
        <v>-1191.2</v>
      </c>
      <c r="L602">
        <v>-9557.01</v>
      </c>
      <c r="M602">
        <v>-698.98199999999997</v>
      </c>
      <c r="N602">
        <v>-1179.0899999999999</v>
      </c>
      <c r="O602">
        <v>-10551</v>
      </c>
      <c r="P602">
        <v>-2999.51</v>
      </c>
      <c r="Q602">
        <v>395.04899999999998</v>
      </c>
      <c r="R602">
        <v>-11155.7</v>
      </c>
      <c r="S602">
        <v>-261.24299999999999</v>
      </c>
      <c r="T602">
        <v>-829.60400000000004</v>
      </c>
    </row>
    <row r="603" spans="1:20" x14ac:dyDescent="0.15">
      <c r="A603">
        <v>599</v>
      </c>
      <c r="B603">
        <v>0</v>
      </c>
      <c r="C603">
        <v>-8446.75</v>
      </c>
      <c r="D603">
        <v>2297.71</v>
      </c>
      <c r="E603">
        <v>-3407.03</v>
      </c>
      <c r="F603">
        <v>8090.21</v>
      </c>
      <c r="G603">
        <v>-2624.86</v>
      </c>
      <c r="H603">
        <v>-5825.07</v>
      </c>
      <c r="I603">
        <v>-8918.8799999999992</v>
      </c>
      <c r="J603">
        <v>-1501.19</v>
      </c>
      <c r="K603">
        <v>-1151.7</v>
      </c>
      <c r="L603">
        <v>-9353.43</v>
      </c>
      <c r="M603">
        <v>-811.44299999999998</v>
      </c>
      <c r="N603">
        <v>-1185.1500000000001</v>
      </c>
      <c r="O603">
        <v>-10487</v>
      </c>
      <c r="P603">
        <v>-2774.27</v>
      </c>
      <c r="Q603">
        <v>495.40300000000002</v>
      </c>
      <c r="R603">
        <v>-10912.3</v>
      </c>
      <c r="S603">
        <v>-136.67599999999999</v>
      </c>
      <c r="T603">
        <v>-762.70100000000002</v>
      </c>
    </row>
    <row r="604" spans="1:20" x14ac:dyDescent="0.15">
      <c r="A604">
        <v>600</v>
      </c>
      <c r="B604">
        <v>1</v>
      </c>
      <c r="C604">
        <v>-9308.7999999999993</v>
      </c>
      <c r="D604">
        <v>-2795.83</v>
      </c>
      <c r="E604">
        <v>-4136.84</v>
      </c>
      <c r="F604">
        <v>9500.27</v>
      </c>
      <c r="G604">
        <v>-1278.52</v>
      </c>
      <c r="H604">
        <v>-5159.55</v>
      </c>
      <c r="I604">
        <v>-8687.9</v>
      </c>
      <c r="J604">
        <v>-1501.19</v>
      </c>
      <c r="K604">
        <v>-1112.19</v>
      </c>
      <c r="L604">
        <v>-9222.81</v>
      </c>
      <c r="M604">
        <v>-1063.76</v>
      </c>
      <c r="N604">
        <v>-1252.05</v>
      </c>
      <c r="O604">
        <v>-10234.6</v>
      </c>
      <c r="P604">
        <v>-2123.7199999999998</v>
      </c>
      <c r="Q604">
        <v>547.01499999999999</v>
      </c>
      <c r="R604">
        <v>-10395.5</v>
      </c>
      <c r="S604">
        <v>15.289199999999999</v>
      </c>
      <c r="T604">
        <v>-616.79</v>
      </c>
    </row>
    <row r="605" spans="1:20" x14ac:dyDescent="0.15">
      <c r="A605">
        <v>601</v>
      </c>
      <c r="B605">
        <v>0</v>
      </c>
      <c r="C605">
        <v>-9386.8799999999992</v>
      </c>
      <c r="D605">
        <v>-4531.57</v>
      </c>
      <c r="E605">
        <v>-7429.06</v>
      </c>
      <c r="F605">
        <v>10922.4</v>
      </c>
      <c r="G605">
        <v>639.35299999999995</v>
      </c>
      <c r="H605">
        <v>-4454.5200000000004</v>
      </c>
      <c r="I605">
        <v>-8551.23</v>
      </c>
      <c r="J605">
        <v>-1501.19</v>
      </c>
      <c r="K605">
        <v>-1173.04</v>
      </c>
      <c r="L605">
        <v>-9137.75</v>
      </c>
      <c r="M605">
        <v>-1607.9</v>
      </c>
      <c r="N605">
        <v>-1264.1600000000001</v>
      </c>
      <c r="O605">
        <v>-9891.2099999999991</v>
      </c>
      <c r="P605">
        <v>-1579.89</v>
      </c>
      <c r="Q605">
        <v>452.71699999999998</v>
      </c>
      <c r="R605">
        <v>-9909.3799999999992</v>
      </c>
      <c r="S605">
        <v>72.955600000000004</v>
      </c>
      <c r="T605">
        <v>-525.673</v>
      </c>
    </row>
    <row r="606" spans="1:20" x14ac:dyDescent="0.15">
      <c r="A606">
        <v>602</v>
      </c>
      <c r="B606">
        <v>1</v>
      </c>
      <c r="C606">
        <v>-7757.05</v>
      </c>
      <c r="D606">
        <v>-921.18600000000004</v>
      </c>
      <c r="E606">
        <v>-6775.78</v>
      </c>
      <c r="F606">
        <v>12344.6</v>
      </c>
      <c r="G606">
        <v>1985.08</v>
      </c>
      <c r="H606">
        <v>-4512.79</v>
      </c>
      <c r="I606">
        <v>-8566.51</v>
      </c>
      <c r="J606">
        <v>-1300.48</v>
      </c>
      <c r="K606">
        <v>-1084.8</v>
      </c>
      <c r="L606">
        <v>-8924.94</v>
      </c>
      <c r="M606">
        <v>-2100.12</v>
      </c>
      <c r="N606">
        <v>-1096.9100000000001</v>
      </c>
      <c r="O606">
        <v>-9836.73</v>
      </c>
      <c r="P606">
        <v>-965.98</v>
      </c>
      <c r="Q606">
        <v>401.10399999999998</v>
      </c>
      <c r="R606">
        <v>-9602.57</v>
      </c>
      <c r="S606">
        <v>79.009900000000002</v>
      </c>
      <c r="T606">
        <v>-480.11399999999998</v>
      </c>
    </row>
    <row r="607" spans="1:20" x14ac:dyDescent="0.15">
      <c r="A607">
        <v>603</v>
      </c>
      <c r="B607">
        <v>0</v>
      </c>
      <c r="C607">
        <v>-6061.52</v>
      </c>
      <c r="D607">
        <v>3776.99</v>
      </c>
      <c r="E607">
        <v>-5888.81</v>
      </c>
      <c r="F607">
        <v>13532.6</v>
      </c>
      <c r="G607">
        <v>1838.27</v>
      </c>
      <c r="H607">
        <v>-5312.42</v>
      </c>
      <c r="I607">
        <v>-8639.4699999999993</v>
      </c>
      <c r="J607">
        <v>-1030.01</v>
      </c>
      <c r="K607">
        <v>-1066.6300000000001</v>
      </c>
      <c r="L607">
        <v>-8988.9599999999991</v>
      </c>
      <c r="M607">
        <v>-2105.87</v>
      </c>
      <c r="N607">
        <v>-1100.08</v>
      </c>
      <c r="O607">
        <v>-9468.7800000000007</v>
      </c>
      <c r="P607">
        <v>-501.15699999999998</v>
      </c>
      <c r="Q607">
        <v>261.24900000000002</v>
      </c>
      <c r="R607">
        <v>-9392.94</v>
      </c>
      <c r="S607">
        <v>79.009900000000002</v>
      </c>
      <c r="T607">
        <v>-407.15899999999999</v>
      </c>
    </row>
    <row r="608" spans="1:20" x14ac:dyDescent="0.15">
      <c r="A608">
        <v>604</v>
      </c>
      <c r="B608">
        <v>1</v>
      </c>
      <c r="C608">
        <v>-3699.88</v>
      </c>
      <c r="D608">
        <v>6109.16</v>
      </c>
      <c r="E608">
        <v>-4697.32</v>
      </c>
      <c r="F608">
        <v>13674.8</v>
      </c>
      <c r="G608">
        <v>807.67399999999998</v>
      </c>
      <c r="H608">
        <v>-4983.38</v>
      </c>
      <c r="I608">
        <v>-8651.58</v>
      </c>
      <c r="J608">
        <v>-586.22400000000005</v>
      </c>
      <c r="K608">
        <v>-999.73299999999995</v>
      </c>
      <c r="L608">
        <v>-9207.82</v>
      </c>
      <c r="M608">
        <v>-1625.46</v>
      </c>
      <c r="N608">
        <v>-1173.04</v>
      </c>
      <c r="O608">
        <v>-9569.42</v>
      </c>
      <c r="P608">
        <v>0.29457899999999998</v>
      </c>
      <c r="Q608">
        <v>136.68</v>
      </c>
      <c r="R608">
        <v>-9295.77</v>
      </c>
      <c r="S608">
        <v>112.46</v>
      </c>
      <c r="T608">
        <v>-395.04899999999998</v>
      </c>
    </row>
    <row r="609" spans="1:20" x14ac:dyDescent="0.15">
      <c r="A609">
        <v>605</v>
      </c>
      <c r="B609">
        <v>0</v>
      </c>
      <c r="C609">
        <v>-2047.33</v>
      </c>
      <c r="D609">
        <v>6868.09</v>
      </c>
      <c r="E609">
        <v>-4035.27</v>
      </c>
      <c r="F609">
        <v>12698.7</v>
      </c>
      <c r="G609">
        <v>464.83100000000002</v>
      </c>
      <c r="H609">
        <v>-4162.72</v>
      </c>
      <c r="I609">
        <v>-8751.93</v>
      </c>
      <c r="J609">
        <v>-112.16800000000001</v>
      </c>
      <c r="K609">
        <v>-987.62300000000005</v>
      </c>
      <c r="L609">
        <v>-9444.85</v>
      </c>
      <c r="M609">
        <v>-1038.95</v>
      </c>
      <c r="N609">
        <v>-1419.3</v>
      </c>
      <c r="O609">
        <v>-8997.61</v>
      </c>
      <c r="P609">
        <v>-255.48599999999999</v>
      </c>
      <c r="Q609">
        <v>-48.733400000000003</v>
      </c>
      <c r="R609">
        <v>-9216.76</v>
      </c>
      <c r="S609">
        <v>185.41399999999999</v>
      </c>
      <c r="T609">
        <v>-361.6</v>
      </c>
    </row>
    <row r="610" spans="1:20" x14ac:dyDescent="0.15">
      <c r="A610">
        <v>606</v>
      </c>
      <c r="B610">
        <v>1</v>
      </c>
      <c r="C610">
        <v>-1917.57</v>
      </c>
      <c r="D610">
        <v>6518.03</v>
      </c>
      <c r="E610">
        <v>-4017.39</v>
      </c>
      <c r="F610">
        <v>11653.4</v>
      </c>
      <c r="G610">
        <v>969.74400000000003</v>
      </c>
      <c r="H610">
        <v>-3795.36</v>
      </c>
      <c r="I610">
        <v>-8669.75</v>
      </c>
      <c r="J610">
        <v>462.23599999999999</v>
      </c>
      <c r="K610">
        <v>-954.17399999999998</v>
      </c>
      <c r="L610">
        <v>-9581.5300000000007</v>
      </c>
      <c r="M610">
        <v>-647.07399999999996</v>
      </c>
      <c r="N610">
        <v>-1695.83</v>
      </c>
      <c r="O610">
        <v>-8788.26</v>
      </c>
      <c r="P610">
        <v>-81.893900000000002</v>
      </c>
      <c r="Q610">
        <v>-212.80699999999999</v>
      </c>
      <c r="R610">
        <v>-9003.9500000000007</v>
      </c>
      <c r="S610">
        <v>331.322</v>
      </c>
      <c r="T610">
        <v>-288.64600000000002</v>
      </c>
    </row>
    <row r="611" spans="1:20" x14ac:dyDescent="0.15">
      <c r="A611">
        <v>607</v>
      </c>
      <c r="B611">
        <v>0</v>
      </c>
      <c r="C611">
        <v>-2203.33</v>
      </c>
      <c r="D611">
        <v>5569.63</v>
      </c>
      <c r="E611">
        <v>-3695.01</v>
      </c>
      <c r="F611">
        <v>10793.5</v>
      </c>
      <c r="G611">
        <v>865.93899999999996</v>
      </c>
      <c r="H611">
        <v>-4990.58</v>
      </c>
      <c r="I611">
        <v>-8517.7800000000007</v>
      </c>
      <c r="J611">
        <v>787.21299999999997</v>
      </c>
      <c r="K611">
        <v>-981.56700000000001</v>
      </c>
      <c r="L611">
        <v>-9365.5499999999993</v>
      </c>
      <c r="M611">
        <v>-258.08300000000003</v>
      </c>
      <c r="N611">
        <v>-1838.56</v>
      </c>
      <c r="O611">
        <v>-8970.7900000000009</v>
      </c>
      <c r="P611">
        <v>328.435</v>
      </c>
      <c r="Q611">
        <v>-504.62200000000001</v>
      </c>
      <c r="R611">
        <v>-8733.4699999999993</v>
      </c>
      <c r="S611">
        <v>455.892</v>
      </c>
      <c r="T611">
        <v>-209.636</v>
      </c>
    </row>
    <row r="612" spans="1:20" x14ac:dyDescent="0.15">
      <c r="A612">
        <v>608</v>
      </c>
      <c r="B612">
        <v>1</v>
      </c>
      <c r="C612">
        <v>-2218.33</v>
      </c>
      <c r="D612">
        <v>4575.96</v>
      </c>
      <c r="E612">
        <v>-3366.87</v>
      </c>
      <c r="F612">
        <v>10030.799999999999</v>
      </c>
      <c r="G612">
        <v>-407.99299999999999</v>
      </c>
      <c r="H612">
        <v>-6285</v>
      </c>
      <c r="I612">
        <v>-8426.66</v>
      </c>
      <c r="J612">
        <v>1297.8800000000001</v>
      </c>
      <c r="K612">
        <v>-853.82899999999995</v>
      </c>
      <c r="L612">
        <v>-8988.68</v>
      </c>
      <c r="M612">
        <v>-30.2818</v>
      </c>
      <c r="N612">
        <v>-1923.63</v>
      </c>
      <c r="O612">
        <v>-8605.74</v>
      </c>
      <c r="P612">
        <v>94.012200000000007</v>
      </c>
      <c r="Q612">
        <v>-854.10599999999999</v>
      </c>
      <c r="R612">
        <v>-8289.7000000000007</v>
      </c>
      <c r="S612">
        <v>540.95600000000002</v>
      </c>
      <c r="T612">
        <v>-197.52500000000001</v>
      </c>
    </row>
    <row r="613" spans="1:20" x14ac:dyDescent="0.15">
      <c r="A613">
        <v>609</v>
      </c>
      <c r="B613">
        <v>0</v>
      </c>
      <c r="C613">
        <v>-2045.03</v>
      </c>
      <c r="D613">
        <v>3789.04</v>
      </c>
      <c r="E613">
        <v>-2983.93</v>
      </c>
      <c r="F613">
        <v>9447.4599999999991</v>
      </c>
      <c r="G613">
        <v>-1434.84</v>
      </c>
      <c r="H613">
        <v>-6545.71</v>
      </c>
      <c r="I613">
        <v>-8180.41</v>
      </c>
      <c r="J613">
        <v>1717.15</v>
      </c>
      <c r="K613">
        <v>-762.70699999999999</v>
      </c>
      <c r="L613">
        <v>-8660.5300000000007</v>
      </c>
      <c r="M613">
        <v>33.4482</v>
      </c>
      <c r="N613">
        <v>-1969.19</v>
      </c>
      <c r="O613">
        <v>-8165.13</v>
      </c>
      <c r="P613">
        <v>206.74600000000001</v>
      </c>
      <c r="Q613">
        <v>-1042.4100000000001</v>
      </c>
      <c r="R613">
        <v>-7782.2</v>
      </c>
      <c r="S613">
        <v>653.41399999999999</v>
      </c>
      <c r="T613">
        <v>-130.62799999999999</v>
      </c>
    </row>
    <row r="614" spans="1:20" x14ac:dyDescent="0.15">
      <c r="A614">
        <v>610</v>
      </c>
      <c r="B614">
        <v>1</v>
      </c>
      <c r="C614">
        <v>-1713.72</v>
      </c>
      <c r="D614">
        <v>3272.58</v>
      </c>
      <c r="E614">
        <v>-2789.57</v>
      </c>
      <c r="F614">
        <v>9429.56</v>
      </c>
      <c r="G614">
        <v>-2015.02</v>
      </c>
      <c r="H614">
        <v>-6357.13</v>
      </c>
      <c r="I614">
        <v>-7870.43</v>
      </c>
      <c r="J614">
        <v>2045.31</v>
      </c>
      <c r="K614">
        <v>-717.14599999999996</v>
      </c>
      <c r="L614">
        <v>-8344.49</v>
      </c>
      <c r="M614">
        <v>72.9529</v>
      </c>
      <c r="N614">
        <v>-2042.14</v>
      </c>
      <c r="O614">
        <v>-7897.82</v>
      </c>
      <c r="P614">
        <v>638.40499999999997</v>
      </c>
      <c r="Q614">
        <v>-1166.98</v>
      </c>
      <c r="R614">
        <v>-7302.09</v>
      </c>
      <c r="S614">
        <v>705.03200000000004</v>
      </c>
      <c r="T614">
        <v>-51.618899999999996</v>
      </c>
    </row>
    <row r="615" spans="1:20" x14ac:dyDescent="0.15">
      <c r="A615">
        <v>611</v>
      </c>
      <c r="B615">
        <v>0</v>
      </c>
      <c r="C615">
        <v>-1391.63</v>
      </c>
      <c r="D615">
        <v>3032.66</v>
      </c>
      <c r="E615">
        <v>-2698.45</v>
      </c>
      <c r="F615">
        <v>10077.200000000001</v>
      </c>
      <c r="G615">
        <v>-2495.13</v>
      </c>
      <c r="H615">
        <v>-5819.07</v>
      </c>
      <c r="I615">
        <v>-7520.95</v>
      </c>
      <c r="J615">
        <v>2327.9</v>
      </c>
      <c r="K615">
        <v>-711.08900000000006</v>
      </c>
      <c r="L615">
        <v>-8095.35</v>
      </c>
      <c r="M615">
        <v>212.80099999999999</v>
      </c>
      <c r="N615">
        <v>-2054.2600000000002</v>
      </c>
      <c r="O615">
        <v>-7627.35</v>
      </c>
      <c r="P615">
        <v>610.74599999999998</v>
      </c>
      <c r="Q615">
        <v>-1352.39</v>
      </c>
      <c r="R615">
        <v>-6794.58</v>
      </c>
      <c r="S615">
        <v>744.53599999999994</v>
      </c>
      <c r="T615">
        <v>127.73399999999999</v>
      </c>
    </row>
    <row r="616" spans="1:20" x14ac:dyDescent="0.15">
      <c r="A616">
        <v>612</v>
      </c>
      <c r="B616">
        <v>1</v>
      </c>
      <c r="C616">
        <v>-1276.27</v>
      </c>
      <c r="D616">
        <v>2935.48</v>
      </c>
      <c r="E616">
        <v>-2786.68</v>
      </c>
      <c r="F616">
        <v>10694</v>
      </c>
      <c r="G616">
        <v>-2233.35</v>
      </c>
      <c r="H616">
        <v>-5259.95</v>
      </c>
      <c r="I616">
        <v>-7366.09</v>
      </c>
      <c r="J616">
        <v>2370.3000000000002</v>
      </c>
      <c r="K616">
        <v>-610.74599999999998</v>
      </c>
      <c r="L616">
        <v>-7925.22</v>
      </c>
      <c r="M616">
        <v>370.81900000000002</v>
      </c>
      <c r="N616">
        <v>-2087.6999999999998</v>
      </c>
      <c r="O616">
        <v>-7116.68</v>
      </c>
      <c r="P616">
        <v>893.601</v>
      </c>
      <c r="Q616">
        <v>-1416.12</v>
      </c>
      <c r="R616">
        <v>-6481.71</v>
      </c>
      <c r="S616">
        <v>750.59400000000005</v>
      </c>
      <c r="T616">
        <v>224.91499999999999</v>
      </c>
    </row>
    <row r="617" spans="1:20" x14ac:dyDescent="0.15">
      <c r="A617">
        <v>613</v>
      </c>
      <c r="B617">
        <v>0</v>
      </c>
      <c r="C617">
        <v>-1431.39</v>
      </c>
      <c r="D617">
        <v>2923.36</v>
      </c>
      <c r="E617">
        <v>-3072.43</v>
      </c>
      <c r="F617">
        <v>10918.6</v>
      </c>
      <c r="G617">
        <v>-1370.04</v>
      </c>
      <c r="H617">
        <v>-5242.04</v>
      </c>
      <c r="I617">
        <v>-7113.79</v>
      </c>
      <c r="J617">
        <v>2437.19</v>
      </c>
      <c r="K617">
        <v>-559.12699999999995</v>
      </c>
      <c r="L617">
        <v>-7800.64</v>
      </c>
      <c r="M617">
        <v>227.81299999999999</v>
      </c>
      <c r="N617">
        <v>-2227.5500000000002</v>
      </c>
      <c r="O617">
        <v>-7232.56</v>
      </c>
      <c r="P617">
        <v>914.67100000000005</v>
      </c>
      <c r="Q617">
        <v>-1489.07</v>
      </c>
      <c r="R617">
        <v>-6405.86</v>
      </c>
      <c r="S617">
        <v>683.69899999999996</v>
      </c>
      <c r="T617">
        <v>270.47699999999998</v>
      </c>
    </row>
    <row r="618" spans="1:20" x14ac:dyDescent="0.15">
      <c r="A618">
        <v>614</v>
      </c>
      <c r="B618">
        <v>1</v>
      </c>
      <c r="C618">
        <v>-1562.02</v>
      </c>
      <c r="D618">
        <v>2956.81</v>
      </c>
      <c r="E618">
        <v>-3321.57</v>
      </c>
      <c r="F618">
        <v>10842.5</v>
      </c>
      <c r="G618">
        <v>-756.39599999999996</v>
      </c>
      <c r="H618">
        <v>-5387.94</v>
      </c>
      <c r="I618">
        <v>-6971.04</v>
      </c>
      <c r="J618">
        <v>2516.1999999999998</v>
      </c>
      <c r="K618">
        <v>-586.51599999999996</v>
      </c>
      <c r="L618">
        <v>-7749.02</v>
      </c>
      <c r="M618">
        <v>-70.0505</v>
      </c>
      <c r="N618">
        <v>-2419.02</v>
      </c>
      <c r="O618">
        <v>-7101.67</v>
      </c>
      <c r="P618">
        <v>707.93200000000002</v>
      </c>
      <c r="Q618">
        <v>-1467.74</v>
      </c>
      <c r="R618">
        <v>-6433.25</v>
      </c>
      <c r="S618">
        <v>604.69000000000005</v>
      </c>
      <c r="T618">
        <v>343.428</v>
      </c>
    </row>
    <row r="619" spans="1:20" x14ac:dyDescent="0.15">
      <c r="A619">
        <v>615</v>
      </c>
      <c r="B619">
        <v>0</v>
      </c>
      <c r="C619">
        <v>-1747.43</v>
      </c>
      <c r="D619">
        <v>2695.3</v>
      </c>
      <c r="E619">
        <v>-3391.37</v>
      </c>
      <c r="F619">
        <v>10757.5</v>
      </c>
      <c r="G619">
        <v>-537.79700000000003</v>
      </c>
      <c r="H619">
        <v>-5278.39</v>
      </c>
      <c r="I619">
        <v>-6852.53</v>
      </c>
      <c r="J619">
        <v>2461.42</v>
      </c>
      <c r="K619">
        <v>-391.89400000000001</v>
      </c>
      <c r="L619">
        <v>-7676.07</v>
      </c>
      <c r="M619">
        <v>-51.621600000000001</v>
      </c>
      <c r="N619">
        <v>-2449.31</v>
      </c>
      <c r="O619">
        <v>-7004.49</v>
      </c>
      <c r="P619">
        <v>470.904</v>
      </c>
      <c r="Q619">
        <v>-1461.68</v>
      </c>
      <c r="R619">
        <v>-6506.2</v>
      </c>
      <c r="S619">
        <v>492.23399999999998</v>
      </c>
      <c r="T619">
        <v>388.99099999999999</v>
      </c>
    </row>
    <row r="620" spans="1:20" x14ac:dyDescent="0.15">
      <c r="A620">
        <v>616</v>
      </c>
      <c r="B620">
        <v>1</v>
      </c>
      <c r="C620">
        <v>-2011.85</v>
      </c>
      <c r="D620">
        <v>2446.15</v>
      </c>
      <c r="E620">
        <v>-3497.76</v>
      </c>
      <c r="F620">
        <v>10645</v>
      </c>
      <c r="G620">
        <v>-814.58100000000002</v>
      </c>
      <c r="H620">
        <v>-5120.37</v>
      </c>
      <c r="I620">
        <v>-6700.57</v>
      </c>
      <c r="J620">
        <v>2415.86</v>
      </c>
      <c r="K620">
        <v>-255.20500000000001</v>
      </c>
      <c r="L620">
        <v>-7563.62</v>
      </c>
      <c r="M620">
        <v>127.727</v>
      </c>
      <c r="N620">
        <v>-2482.75</v>
      </c>
      <c r="O620">
        <v>-7360.28</v>
      </c>
      <c r="P620">
        <v>367.661</v>
      </c>
      <c r="Q620">
        <v>-1495.13</v>
      </c>
      <c r="R620">
        <v>-6518.31</v>
      </c>
      <c r="S620">
        <v>474.05900000000003</v>
      </c>
      <c r="T620">
        <v>361.60300000000001</v>
      </c>
    </row>
    <row r="621" spans="1:20" x14ac:dyDescent="0.15">
      <c r="A621">
        <v>617</v>
      </c>
      <c r="B621">
        <v>0</v>
      </c>
      <c r="C621">
        <v>-2355.27</v>
      </c>
      <c r="D621">
        <v>1975</v>
      </c>
      <c r="E621">
        <v>-3750.06</v>
      </c>
      <c r="F621">
        <v>10693.7</v>
      </c>
      <c r="G621">
        <v>-1571.48</v>
      </c>
      <c r="H621">
        <v>-4962.3500000000004</v>
      </c>
      <c r="I621">
        <v>-6743.23</v>
      </c>
      <c r="J621">
        <v>2276.02</v>
      </c>
      <c r="K621">
        <v>-237.03</v>
      </c>
      <c r="L621">
        <v>-7445.1</v>
      </c>
      <c r="M621">
        <v>425.58800000000002</v>
      </c>
      <c r="N621">
        <v>-2488.81</v>
      </c>
      <c r="O621">
        <v>-7627.6</v>
      </c>
      <c r="P621">
        <v>54.529600000000002</v>
      </c>
      <c r="Q621">
        <v>-1568.08</v>
      </c>
      <c r="R621">
        <v>-6451.42</v>
      </c>
      <c r="S621">
        <v>373.721</v>
      </c>
      <c r="T621">
        <v>422.43700000000001</v>
      </c>
    </row>
    <row r="622" spans="1:20" x14ac:dyDescent="0.15">
      <c r="A622">
        <v>618</v>
      </c>
      <c r="B622">
        <v>1</v>
      </c>
      <c r="C622">
        <v>-3011.83</v>
      </c>
      <c r="D622">
        <v>1428</v>
      </c>
      <c r="E622">
        <v>-4026.59</v>
      </c>
      <c r="F622">
        <v>11040.3</v>
      </c>
      <c r="G622">
        <v>-1263.92</v>
      </c>
      <c r="H622">
        <v>-4670.55</v>
      </c>
      <c r="I622">
        <v>-6621.56</v>
      </c>
      <c r="J622">
        <v>2184.89</v>
      </c>
      <c r="K622">
        <v>-270.47500000000002</v>
      </c>
      <c r="L622">
        <v>-7326.59</v>
      </c>
      <c r="M622">
        <v>674.73400000000004</v>
      </c>
      <c r="N622">
        <v>-2555.6999999999998</v>
      </c>
      <c r="O622">
        <v>-7730.85</v>
      </c>
      <c r="P622">
        <v>-33.445799999999998</v>
      </c>
      <c r="Q622">
        <v>-1513.31</v>
      </c>
      <c r="R622">
        <v>-6272.07</v>
      </c>
      <c r="S622">
        <v>322.09899999999999</v>
      </c>
      <c r="T622">
        <v>468</v>
      </c>
    </row>
    <row r="623" spans="1:20" x14ac:dyDescent="0.15">
      <c r="A623">
        <v>619</v>
      </c>
      <c r="B623">
        <v>0</v>
      </c>
      <c r="C623">
        <v>-3890.14</v>
      </c>
      <c r="D623">
        <v>874.93</v>
      </c>
      <c r="E623">
        <v>-4336.57</v>
      </c>
      <c r="F623">
        <v>10799.9</v>
      </c>
      <c r="G623">
        <v>-516.23699999999997</v>
      </c>
      <c r="H623">
        <v>-4722.41</v>
      </c>
      <c r="I623">
        <v>-6530.43</v>
      </c>
      <c r="J623">
        <v>2005.54</v>
      </c>
      <c r="K623">
        <v>-276.53500000000003</v>
      </c>
      <c r="L623">
        <v>-7208.08</v>
      </c>
      <c r="M623">
        <v>577.30700000000002</v>
      </c>
      <c r="N623">
        <v>-2668.16</v>
      </c>
      <c r="O623">
        <v>-7642.63</v>
      </c>
      <c r="P623">
        <v>27.386099999999999</v>
      </c>
      <c r="Q623">
        <v>-1568.08</v>
      </c>
      <c r="R623">
        <v>-6108</v>
      </c>
      <c r="S623">
        <v>249.148</v>
      </c>
      <c r="T623">
        <v>540.95000000000005</v>
      </c>
    </row>
    <row r="624" spans="1:20" x14ac:dyDescent="0.15">
      <c r="A624">
        <v>620</v>
      </c>
      <c r="B624">
        <v>1</v>
      </c>
      <c r="C624">
        <v>-4932.5200000000004</v>
      </c>
      <c r="D624">
        <v>355.31400000000002</v>
      </c>
      <c r="E624">
        <v>-4485.38</v>
      </c>
      <c r="F624">
        <v>10444.299999999999</v>
      </c>
      <c r="G624">
        <v>-528.82899999999995</v>
      </c>
      <c r="H624">
        <v>-5041.6000000000004</v>
      </c>
      <c r="I624">
        <v>-6551.76</v>
      </c>
      <c r="J624">
        <v>1941.8</v>
      </c>
      <c r="K624">
        <v>-209.64500000000001</v>
      </c>
      <c r="L624">
        <v>-7156.45</v>
      </c>
      <c r="M624">
        <v>519.62400000000002</v>
      </c>
      <c r="N624">
        <v>-2753.23</v>
      </c>
      <c r="O624">
        <v>-7624.45</v>
      </c>
      <c r="P624">
        <v>-127.72</v>
      </c>
      <c r="Q624">
        <v>-1546.75</v>
      </c>
      <c r="R624">
        <v>-5949.98</v>
      </c>
      <c r="S624">
        <v>170.14</v>
      </c>
      <c r="T624">
        <v>553.06899999999996</v>
      </c>
    </row>
    <row r="625" spans="1:20" x14ac:dyDescent="0.15">
      <c r="A625">
        <v>621</v>
      </c>
      <c r="B625">
        <v>0</v>
      </c>
      <c r="C625">
        <v>-5698.14</v>
      </c>
      <c r="D625">
        <v>-124.801</v>
      </c>
      <c r="E625">
        <v>-4537.01</v>
      </c>
      <c r="F625">
        <v>10423.200000000001</v>
      </c>
      <c r="G625">
        <v>-1255.4100000000001</v>
      </c>
      <c r="H625">
        <v>-5062.6899999999996</v>
      </c>
      <c r="I625">
        <v>-6591.26</v>
      </c>
      <c r="J625">
        <v>1835.41</v>
      </c>
      <c r="K625">
        <v>-63.746200000000002</v>
      </c>
      <c r="L625">
        <v>-7050.06</v>
      </c>
      <c r="M625">
        <v>547.00900000000001</v>
      </c>
      <c r="N625">
        <v>-2731.9</v>
      </c>
      <c r="O625">
        <v>-7624.45</v>
      </c>
      <c r="P625">
        <v>-224.90899999999999</v>
      </c>
      <c r="Q625">
        <v>-1641.03</v>
      </c>
      <c r="R625">
        <v>-5858.85</v>
      </c>
      <c r="S625">
        <v>124.575</v>
      </c>
      <c r="T625">
        <v>586.51400000000001</v>
      </c>
    </row>
    <row r="626" spans="1:20" x14ac:dyDescent="0.15">
      <c r="A626">
        <v>622</v>
      </c>
      <c r="B626">
        <v>1</v>
      </c>
      <c r="C626">
        <v>-6275.45</v>
      </c>
      <c r="D626">
        <v>-498.524</v>
      </c>
      <c r="E626">
        <v>-4710.29</v>
      </c>
      <c r="F626">
        <v>10630</v>
      </c>
      <c r="G626">
        <v>-1784</v>
      </c>
      <c r="H626">
        <v>-5156.96</v>
      </c>
      <c r="I626">
        <v>-6563.88</v>
      </c>
      <c r="J626">
        <v>1683.45</v>
      </c>
      <c r="K626">
        <v>60.828099999999999</v>
      </c>
      <c r="L626">
        <v>-6964.99</v>
      </c>
      <c r="M626">
        <v>653.40200000000004</v>
      </c>
      <c r="N626">
        <v>-2826.17</v>
      </c>
      <c r="O626">
        <v>-7591.01</v>
      </c>
      <c r="P626">
        <v>-437.69600000000003</v>
      </c>
      <c r="Q626">
        <v>-1692.65</v>
      </c>
      <c r="R626">
        <v>-5746.4</v>
      </c>
      <c r="S626">
        <v>118.515</v>
      </c>
      <c r="T626">
        <v>626.01800000000003</v>
      </c>
    </row>
    <row r="627" spans="1:20" x14ac:dyDescent="0.15">
      <c r="A627">
        <v>623</v>
      </c>
      <c r="B627">
        <v>0</v>
      </c>
      <c r="C627">
        <v>-6694.73</v>
      </c>
      <c r="D627">
        <v>-887.51</v>
      </c>
      <c r="E627">
        <v>-4974.7</v>
      </c>
      <c r="F627">
        <v>10699.8</v>
      </c>
      <c r="G627">
        <v>-2057.4</v>
      </c>
      <c r="H627">
        <v>-5175.1499999999996</v>
      </c>
      <c r="I627">
        <v>-6591.26</v>
      </c>
      <c r="J627">
        <v>1558.87</v>
      </c>
      <c r="K627">
        <v>145.898</v>
      </c>
      <c r="L627">
        <v>-6986.31</v>
      </c>
      <c r="M627">
        <v>705.02800000000002</v>
      </c>
      <c r="N627">
        <v>-2877.8</v>
      </c>
      <c r="O627">
        <v>-7518.06</v>
      </c>
      <c r="P627">
        <v>-507.50299999999999</v>
      </c>
      <c r="Q627">
        <v>-1765.6</v>
      </c>
      <c r="R627">
        <v>-5661.33</v>
      </c>
      <c r="S627">
        <v>118.515</v>
      </c>
      <c r="T627">
        <v>632.07899999999995</v>
      </c>
    </row>
    <row r="628" spans="1:20" x14ac:dyDescent="0.15">
      <c r="A628">
        <v>624</v>
      </c>
      <c r="B628">
        <v>1</v>
      </c>
      <c r="C628">
        <v>-7056.34</v>
      </c>
      <c r="D628">
        <v>-1349.44</v>
      </c>
      <c r="E628">
        <v>-5251.23</v>
      </c>
      <c r="F628">
        <v>10672.4</v>
      </c>
      <c r="G628">
        <v>-2093.7600000000002</v>
      </c>
      <c r="H628">
        <v>-5108.26</v>
      </c>
      <c r="I628">
        <v>-6563.88</v>
      </c>
      <c r="J628">
        <v>1540.69</v>
      </c>
      <c r="K628">
        <v>224.90700000000001</v>
      </c>
      <c r="L628">
        <v>-6992.37</v>
      </c>
      <c r="M628">
        <v>476.98200000000003</v>
      </c>
      <c r="N628">
        <v>-2950.75</v>
      </c>
      <c r="O628">
        <v>-7405.61</v>
      </c>
      <c r="P628">
        <v>-480.12</v>
      </c>
      <c r="Q628">
        <v>-1811.17</v>
      </c>
      <c r="R628">
        <v>-5649.2</v>
      </c>
      <c r="S628">
        <v>85.070999999999998</v>
      </c>
      <c r="T628">
        <v>598.63499999999999</v>
      </c>
    </row>
    <row r="629" spans="1:20" x14ac:dyDescent="0.15">
      <c r="A629">
        <v>625</v>
      </c>
      <c r="B629">
        <v>0</v>
      </c>
      <c r="C629">
        <v>-7545.65</v>
      </c>
      <c r="D629">
        <v>-1823.5</v>
      </c>
      <c r="E629">
        <v>-5494.32</v>
      </c>
      <c r="F629">
        <v>10699.8</v>
      </c>
      <c r="G629">
        <v>-1926.54</v>
      </c>
      <c r="H629">
        <v>-5096.1400000000003</v>
      </c>
      <c r="I629">
        <v>-6490.93</v>
      </c>
      <c r="J629">
        <v>1306.5899999999999</v>
      </c>
      <c r="K629">
        <v>237.03</v>
      </c>
      <c r="L629">
        <v>-7159.59</v>
      </c>
      <c r="M629">
        <v>300.77999999999997</v>
      </c>
      <c r="N629">
        <v>-2962.87</v>
      </c>
      <c r="O629">
        <v>-7387.42</v>
      </c>
      <c r="P629">
        <v>-474.05900000000003</v>
      </c>
      <c r="Q629">
        <v>-1850.67</v>
      </c>
      <c r="R629">
        <v>-5649.2</v>
      </c>
      <c r="S629">
        <v>79.009900000000002</v>
      </c>
      <c r="T629">
        <v>592.57399999999996</v>
      </c>
    </row>
    <row r="630" spans="1:20" x14ac:dyDescent="0.15">
      <c r="A630">
        <v>626</v>
      </c>
      <c r="B630">
        <v>1</v>
      </c>
      <c r="C630">
        <v>-8226.43</v>
      </c>
      <c r="D630">
        <v>-2230.67</v>
      </c>
      <c r="E630">
        <v>-5196.26</v>
      </c>
      <c r="F630">
        <v>10806.2</v>
      </c>
      <c r="G630">
        <v>-1729.02</v>
      </c>
      <c r="H630">
        <v>-5196.47</v>
      </c>
      <c r="I630">
        <v>-6512.25</v>
      </c>
      <c r="J630">
        <v>1063.5</v>
      </c>
      <c r="K630">
        <v>170.143</v>
      </c>
      <c r="L630">
        <v>-7290.23</v>
      </c>
      <c r="M630">
        <v>243.09100000000001</v>
      </c>
      <c r="N630">
        <v>-3029.76</v>
      </c>
      <c r="O630">
        <v>-7287.09</v>
      </c>
      <c r="P630">
        <v>-106.18300000000001</v>
      </c>
      <c r="Q630">
        <v>-1856.73</v>
      </c>
      <c r="R630">
        <v>-5749.53</v>
      </c>
      <c r="S630">
        <v>79.009900000000002</v>
      </c>
      <c r="T630">
        <v>626.01700000000005</v>
      </c>
    </row>
    <row r="631" spans="1:20" x14ac:dyDescent="0.15">
      <c r="A631">
        <v>627</v>
      </c>
      <c r="B631">
        <v>0</v>
      </c>
      <c r="C631">
        <v>-8703.41</v>
      </c>
      <c r="D631">
        <v>-2425.06</v>
      </c>
      <c r="E631">
        <v>-4500.22</v>
      </c>
      <c r="F631">
        <v>10790.9</v>
      </c>
      <c r="G631">
        <v>-1631.83</v>
      </c>
      <c r="H631">
        <v>-5181.21</v>
      </c>
      <c r="I631">
        <v>-6652.09</v>
      </c>
      <c r="J631">
        <v>893.35599999999999</v>
      </c>
      <c r="K631">
        <v>191.46299999999999</v>
      </c>
      <c r="L631">
        <v>-7375.3</v>
      </c>
      <c r="M631">
        <v>303.916</v>
      </c>
      <c r="N631">
        <v>-3075.32</v>
      </c>
      <c r="O631">
        <v>-7369.24</v>
      </c>
      <c r="P631">
        <v>-39.504899999999999</v>
      </c>
      <c r="Q631">
        <v>-1990.5</v>
      </c>
      <c r="R631">
        <v>-5868.05</v>
      </c>
      <c r="S631">
        <v>45.566899999999997</v>
      </c>
      <c r="T631">
        <v>598.63599999999997</v>
      </c>
    </row>
    <row r="632" spans="1:20" x14ac:dyDescent="0.15">
      <c r="A632">
        <v>628</v>
      </c>
      <c r="B632">
        <v>1</v>
      </c>
      <c r="C632">
        <v>-9071.08</v>
      </c>
      <c r="D632">
        <v>-2315.5300000000002</v>
      </c>
      <c r="E632">
        <v>-4050.62</v>
      </c>
      <c r="F632">
        <v>10851.7</v>
      </c>
      <c r="G632">
        <v>-1485.93</v>
      </c>
      <c r="H632">
        <v>-5074.82</v>
      </c>
      <c r="I632">
        <v>-6709.78</v>
      </c>
      <c r="J632">
        <v>902.55100000000004</v>
      </c>
      <c r="K632">
        <v>331.29599999999999</v>
      </c>
      <c r="L632">
        <v>-7487.75</v>
      </c>
      <c r="M632">
        <v>282.59699999999998</v>
      </c>
      <c r="N632">
        <v>-3248.6</v>
      </c>
      <c r="O632">
        <v>-7521.19</v>
      </c>
      <c r="P632">
        <v>-139.833</v>
      </c>
      <c r="Q632">
        <v>-2014.75</v>
      </c>
      <c r="R632">
        <v>-5986.56</v>
      </c>
      <c r="S632">
        <v>39.504899999999999</v>
      </c>
      <c r="T632">
        <v>626.01700000000005</v>
      </c>
    </row>
    <row r="633" spans="1:20" x14ac:dyDescent="0.15">
      <c r="A633">
        <v>629</v>
      </c>
      <c r="B633">
        <v>0</v>
      </c>
      <c r="C633">
        <v>-9192.52</v>
      </c>
      <c r="D633">
        <v>-2291.29</v>
      </c>
      <c r="E633">
        <v>-3990</v>
      </c>
      <c r="F633">
        <v>10964.2</v>
      </c>
      <c r="G633">
        <v>-1361.36</v>
      </c>
      <c r="H633">
        <v>-4956.3</v>
      </c>
      <c r="I633">
        <v>-6749.28</v>
      </c>
      <c r="J633">
        <v>808.28599999999994</v>
      </c>
      <c r="K633">
        <v>422.42899999999997</v>
      </c>
      <c r="L633">
        <v>-7439.05</v>
      </c>
      <c r="M633">
        <v>276.53500000000003</v>
      </c>
      <c r="N633">
        <v>-3379.24</v>
      </c>
      <c r="O633">
        <v>-7545.44</v>
      </c>
      <c r="P633">
        <v>-91.134799999999998</v>
      </c>
      <c r="Q633">
        <v>-2115.08</v>
      </c>
      <c r="R633">
        <v>-6105.08</v>
      </c>
      <c r="S633">
        <v>-27.38</v>
      </c>
      <c r="T633">
        <v>632.07899999999995</v>
      </c>
    </row>
    <row r="634" spans="1:20" x14ac:dyDescent="0.15">
      <c r="A634">
        <v>630</v>
      </c>
      <c r="B634">
        <v>1</v>
      </c>
      <c r="C634">
        <v>-9706.2800000000007</v>
      </c>
      <c r="D634">
        <v>-2257.84</v>
      </c>
      <c r="E634">
        <v>-4290.9799999999996</v>
      </c>
      <c r="F634">
        <v>11082.7</v>
      </c>
      <c r="G634">
        <v>-1276.28</v>
      </c>
      <c r="H634">
        <v>-4804.3500000000004</v>
      </c>
      <c r="I634">
        <v>-6721.9</v>
      </c>
      <c r="J634">
        <v>622.88800000000003</v>
      </c>
      <c r="K634">
        <v>401.11200000000002</v>
      </c>
      <c r="L634">
        <v>-7426.93</v>
      </c>
      <c r="M634">
        <v>209.65</v>
      </c>
      <c r="N634">
        <v>-3430.87</v>
      </c>
      <c r="O634">
        <v>-7545.44</v>
      </c>
      <c r="P634">
        <v>-112.452</v>
      </c>
      <c r="Q634">
        <v>-2267.0300000000002</v>
      </c>
      <c r="R634">
        <v>-6123.26</v>
      </c>
      <c r="S634">
        <v>-39.504899999999999</v>
      </c>
      <c r="T634">
        <v>598.63699999999994</v>
      </c>
    </row>
    <row r="635" spans="1:20" x14ac:dyDescent="0.15">
      <c r="A635">
        <v>631</v>
      </c>
      <c r="B635">
        <v>0</v>
      </c>
      <c r="C635">
        <v>-10633.3</v>
      </c>
      <c r="D635">
        <v>-2385.5500000000002</v>
      </c>
      <c r="E635">
        <v>-5181.59</v>
      </c>
      <c r="F635">
        <v>11067.4</v>
      </c>
      <c r="G635">
        <v>-1163.83</v>
      </c>
      <c r="H635">
        <v>-4780.1000000000004</v>
      </c>
      <c r="I635">
        <v>-6883.05</v>
      </c>
      <c r="J635">
        <v>391.923</v>
      </c>
      <c r="K635">
        <v>428.49099999999999</v>
      </c>
      <c r="L635">
        <v>-7326.6</v>
      </c>
      <c r="M635">
        <v>164.083</v>
      </c>
      <c r="N635">
        <v>-3470.37</v>
      </c>
      <c r="O635">
        <v>-7612.33</v>
      </c>
      <c r="P635">
        <v>-185.399</v>
      </c>
      <c r="Q635">
        <v>-2257.84</v>
      </c>
      <c r="R635">
        <v>-6123.26</v>
      </c>
      <c r="S635">
        <v>-39.504899999999999</v>
      </c>
      <c r="T635">
        <v>559.13199999999995</v>
      </c>
    </row>
    <row r="636" spans="1:20" x14ac:dyDescent="0.15">
      <c r="A636">
        <v>632</v>
      </c>
      <c r="B636">
        <v>1</v>
      </c>
      <c r="C636">
        <v>-11955.3</v>
      </c>
      <c r="D636">
        <v>-2543.5700000000002</v>
      </c>
      <c r="E636">
        <v>-6035.44</v>
      </c>
      <c r="F636">
        <v>11061.4</v>
      </c>
      <c r="G636">
        <v>-1045.32</v>
      </c>
      <c r="H636">
        <v>-4780.1000000000004</v>
      </c>
      <c r="I636">
        <v>-6879.92</v>
      </c>
      <c r="J636">
        <v>255.22</v>
      </c>
      <c r="K636">
        <v>568.32100000000003</v>
      </c>
      <c r="L636">
        <v>-7341.85</v>
      </c>
      <c r="M636">
        <v>191.46100000000001</v>
      </c>
      <c r="N636">
        <v>-3476.43</v>
      </c>
      <c r="O636">
        <v>-7591.01</v>
      </c>
      <c r="P636">
        <v>-331.291</v>
      </c>
      <c r="Q636">
        <v>-2285.2199999999998</v>
      </c>
      <c r="R636">
        <v>-6190.15</v>
      </c>
      <c r="S636">
        <v>-72.9465</v>
      </c>
      <c r="T636">
        <v>519.62699999999995</v>
      </c>
    </row>
    <row r="637" spans="1:20" x14ac:dyDescent="0.15">
      <c r="A637">
        <v>633</v>
      </c>
      <c r="B637">
        <v>0</v>
      </c>
      <c r="C637">
        <v>-13605.5</v>
      </c>
      <c r="D637">
        <v>-2668.14</v>
      </c>
      <c r="E637">
        <v>-6196.21</v>
      </c>
      <c r="F637">
        <v>11027.9</v>
      </c>
      <c r="G637">
        <v>-926.80399999999997</v>
      </c>
      <c r="H637">
        <v>-4780.1000000000004</v>
      </c>
      <c r="I637">
        <v>-6940.74</v>
      </c>
      <c r="J637">
        <v>170.14699999999999</v>
      </c>
      <c r="K637">
        <v>626.01499999999999</v>
      </c>
      <c r="L637">
        <v>-7381.36</v>
      </c>
      <c r="M637">
        <v>164.083</v>
      </c>
      <c r="N637">
        <v>-3442.99</v>
      </c>
      <c r="O637">
        <v>-7584.95</v>
      </c>
      <c r="P637">
        <v>-288.66199999999998</v>
      </c>
      <c r="Q637">
        <v>-2324.73</v>
      </c>
      <c r="R637">
        <v>-6202.27</v>
      </c>
      <c r="S637">
        <v>-112.45099999999999</v>
      </c>
      <c r="T637">
        <v>513.56399999999996</v>
      </c>
    </row>
    <row r="638" spans="1:20" x14ac:dyDescent="0.15">
      <c r="A638">
        <v>634</v>
      </c>
      <c r="B638">
        <v>1</v>
      </c>
      <c r="C638">
        <v>-15137</v>
      </c>
      <c r="D638">
        <v>-2953.86</v>
      </c>
      <c r="E638">
        <v>-5500.01</v>
      </c>
      <c r="F638">
        <v>11189.1</v>
      </c>
      <c r="G638">
        <v>-942.05399999999997</v>
      </c>
      <c r="H638">
        <v>-4780.1000000000004</v>
      </c>
      <c r="I638">
        <v>-6952.87</v>
      </c>
      <c r="J638">
        <v>158.02000000000001</v>
      </c>
      <c r="K638">
        <v>665.52</v>
      </c>
      <c r="L638">
        <v>-7454.3</v>
      </c>
      <c r="M638">
        <v>124.57899999999999</v>
      </c>
      <c r="N638">
        <v>-3503.81</v>
      </c>
      <c r="O638">
        <v>-7718.71</v>
      </c>
      <c r="P638">
        <v>-243.09399999999999</v>
      </c>
      <c r="Q638">
        <v>-2330.79</v>
      </c>
      <c r="R638">
        <v>-6302.6</v>
      </c>
      <c r="S638">
        <v>-151.95599999999999</v>
      </c>
      <c r="T638">
        <v>480.12299999999999</v>
      </c>
    </row>
    <row r="639" spans="1:20" x14ac:dyDescent="0.15">
      <c r="A639">
        <v>635</v>
      </c>
      <c r="B639">
        <v>0</v>
      </c>
      <c r="C639">
        <v>-16002.8</v>
      </c>
      <c r="D639">
        <v>-3269.9</v>
      </c>
      <c r="E639">
        <v>-4703.8599999999997</v>
      </c>
      <c r="F639">
        <v>11420</v>
      </c>
      <c r="G639">
        <v>-1048.44</v>
      </c>
      <c r="H639">
        <v>-4846.9799999999996</v>
      </c>
      <c r="I639">
        <v>-6952.87</v>
      </c>
      <c r="J639">
        <v>158.02000000000001</v>
      </c>
      <c r="K639">
        <v>671.58399999999995</v>
      </c>
      <c r="L639">
        <v>-7466.43</v>
      </c>
      <c r="M639">
        <v>51.633499999999998</v>
      </c>
      <c r="N639">
        <v>-3482.5</v>
      </c>
      <c r="O639">
        <v>-7876.73</v>
      </c>
      <c r="P639">
        <v>-303.911</v>
      </c>
      <c r="Q639">
        <v>-2364.23</v>
      </c>
      <c r="R639">
        <v>-6421.11</v>
      </c>
      <c r="S639">
        <v>-191.46</v>
      </c>
      <c r="T639">
        <v>474.05900000000003</v>
      </c>
    </row>
    <row r="640" spans="1:20" x14ac:dyDescent="0.15">
      <c r="A640">
        <v>636</v>
      </c>
      <c r="B640">
        <v>1</v>
      </c>
      <c r="C640">
        <v>-16385.5</v>
      </c>
      <c r="D640">
        <v>-3452.18</v>
      </c>
      <c r="E640">
        <v>-4047.53</v>
      </c>
      <c r="F640">
        <v>11556.8</v>
      </c>
      <c r="G640">
        <v>-1133.51</v>
      </c>
      <c r="H640">
        <v>-4892.55</v>
      </c>
      <c r="I640">
        <v>-7053.19</v>
      </c>
      <c r="J640">
        <v>158.02000000000001</v>
      </c>
      <c r="K640">
        <v>705.024</v>
      </c>
      <c r="L640">
        <v>-7432.99</v>
      </c>
      <c r="M640">
        <v>72.945300000000003</v>
      </c>
      <c r="N640">
        <v>-3409.55</v>
      </c>
      <c r="O640">
        <v>-7934.43</v>
      </c>
      <c r="P640">
        <v>-483.24099999999999</v>
      </c>
      <c r="Q640">
        <v>-2336.86</v>
      </c>
      <c r="R640">
        <v>-6405.86</v>
      </c>
      <c r="S640">
        <v>-230.965</v>
      </c>
      <c r="T640">
        <v>373.738</v>
      </c>
    </row>
    <row r="641" spans="1:20" x14ac:dyDescent="0.15">
      <c r="A641">
        <v>637</v>
      </c>
      <c r="B641">
        <v>0</v>
      </c>
      <c r="C641">
        <v>-17002.5</v>
      </c>
      <c r="D641">
        <v>-3242.35</v>
      </c>
      <c r="E641">
        <v>-3850.17</v>
      </c>
      <c r="F641">
        <v>11708.7</v>
      </c>
      <c r="G641">
        <v>-1279.4000000000001</v>
      </c>
      <c r="H641">
        <v>-4998.93</v>
      </c>
      <c r="I641">
        <v>-7104.82</v>
      </c>
      <c r="J641">
        <v>191.46</v>
      </c>
      <c r="K641">
        <v>711.08900000000006</v>
      </c>
      <c r="L641">
        <v>-7493.81</v>
      </c>
      <c r="M641">
        <v>45.569800000000001</v>
      </c>
      <c r="N641">
        <v>-3330.54</v>
      </c>
      <c r="O641">
        <v>-7773.29</v>
      </c>
      <c r="P641">
        <v>-446.68400000000003</v>
      </c>
      <c r="Q641">
        <v>-2330.79</v>
      </c>
      <c r="R641">
        <v>-6433.24</v>
      </c>
      <c r="S641">
        <v>-303.91000000000003</v>
      </c>
      <c r="T641">
        <v>355.54399999999998</v>
      </c>
    </row>
    <row r="642" spans="1:20" x14ac:dyDescent="0.15">
      <c r="A642">
        <v>638</v>
      </c>
      <c r="B642">
        <v>1</v>
      </c>
      <c r="C642">
        <v>-18142.3</v>
      </c>
      <c r="D642">
        <v>-3233.34</v>
      </c>
      <c r="E642">
        <v>-3631.34</v>
      </c>
      <c r="F642">
        <v>11833.3</v>
      </c>
      <c r="G642">
        <v>-1370.54</v>
      </c>
      <c r="H642">
        <v>-5184.33</v>
      </c>
      <c r="I642">
        <v>-7144.33</v>
      </c>
      <c r="J642">
        <v>164.08500000000001</v>
      </c>
      <c r="K642">
        <v>711.08900000000006</v>
      </c>
      <c r="L642">
        <v>-7505.94</v>
      </c>
      <c r="M642">
        <v>39.504899999999999</v>
      </c>
      <c r="N642">
        <v>-3318.41</v>
      </c>
      <c r="O642">
        <v>-7609.21</v>
      </c>
      <c r="P642">
        <v>-367.67500000000001</v>
      </c>
      <c r="Q642">
        <v>-2330.79</v>
      </c>
      <c r="R642">
        <v>-6439.3</v>
      </c>
      <c r="S642">
        <v>-316.03899999999999</v>
      </c>
      <c r="T642">
        <v>355.54399999999998</v>
      </c>
    </row>
    <row r="643" spans="1:20" x14ac:dyDescent="0.15">
      <c r="A643">
        <v>639</v>
      </c>
      <c r="B643">
        <v>0</v>
      </c>
      <c r="C643">
        <v>-19601</v>
      </c>
      <c r="D643">
        <v>-4209.1499999999996</v>
      </c>
      <c r="E643">
        <v>-3394.31</v>
      </c>
      <c r="F643">
        <v>11918.4</v>
      </c>
      <c r="G643">
        <v>-1449.55</v>
      </c>
      <c r="H643">
        <v>-5181.21</v>
      </c>
      <c r="I643">
        <v>-7150.39</v>
      </c>
      <c r="J643">
        <v>158.02000000000001</v>
      </c>
      <c r="K643">
        <v>644.21</v>
      </c>
      <c r="L643">
        <v>-7539.38</v>
      </c>
      <c r="M643">
        <v>139.82400000000001</v>
      </c>
      <c r="N643">
        <v>-3284.97</v>
      </c>
      <c r="O643">
        <v>-7217.11</v>
      </c>
      <c r="P643">
        <v>-455.863</v>
      </c>
      <c r="Q643">
        <v>-2297.35</v>
      </c>
      <c r="R643">
        <v>-6539.62</v>
      </c>
      <c r="S643">
        <v>-349.47899999999998</v>
      </c>
      <c r="T643">
        <v>322.10500000000002</v>
      </c>
    </row>
    <row r="644" spans="1:20" x14ac:dyDescent="0.15">
      <c r="A644">
        <v>640</v>
      </c>
      <c r="B644">
        <v>1</v>
      </c>
      <c r="C644">
        <v>-20099</v>
      </c>
      <c r="D644">
        <v>-5889.81</v>
      </c>
      <c r="E644">
        <v>-3491.68</v>
      </c>
      <c r="F644">
        <v>12131.1</v>
      </c>
      <c r="G644">
        <v>-1327.93</v>
      </c>
      <c r="H644">
        <v>-5208.58</v>
      </c>
      <c r="I644">
        <v>-7150.39</v>
      </c>
      <c r="J644">
        <v>258.33699999999999</v>
      </c>
      <c r="K644">
        <v>598.64</v>
      </c>
      <c r="L644">
        <v>-7645.76</v>
      </c>
      <c r="M644">
        <v>191.459</v>
      </c>
      <c r="N644">
        <v>-3178.59</v>
      </c>
      <c r="O644">
        <v>-7150.39</v>
      </c>
      <c r="P644">
        <v>-373.74099999999999</v>
      </c>
      <c r="Q644">
        <v>-2391.6</v>
      </c>
      <c r="R644">
        <v>-6691.58</v>
      </c>
      <c r="S644">
        <v>-322.10500000000002</v>
      </c>
      <c r="T644">
        <v>282.60000000000002</v>
      </c>
    </row>
    <row r="645" spans="1:20" x14ac:dyDescent="0.15">
      <c r="A645">
        <v>641</v>
      </c>
      <c r="B645">
        <v>0</v>
      </c>
      <c r="C645">
        <v>-20147.5</v>
      </c>
      <c r="D645">
        <v>-8336.2999999999993</v>
      </c>
      <c r="E645">
        <v>-3081.23</v>
      </c>
      <c r="F645">
        <v>12201</v>
      </c>
      <c r="G645">
        <v>-1370.54</v>
      </c>
      <c r="H645">
        <v>-5214.6499999999996</v>
      </c>
      <c r="I645">
        <v>-7183.83</v>
      </c>
      <c r="J645">
        <v>243.096</v>
      </c>
      <c r="K645">
        <v>592.57399999999996</v>
      </c>
      <c r="L645">
        <v>-7730.83</v>
      </c>
      <c r="M645">
        <v>264.40300000000002</v>
      </c>
      <c r="N645">
        <v>-3126.96</v>
      </c>
      <c r="O645">
        <v>-7451.34</v>
      </c>
      <c r="P645">
        <v>-188.35</v>
      </c>
      <c r="Q645">
        <v>-2376.36</v>
      </c>
      <c r="R645">
        <v>-6849.59</v>
      </c>
      <c r="S645">
        <v>-316.03899999999999</v>
      </c>
      <c r="T645">
        <v>243.096</v>
      </c>
    </row>
    <row r="646" spans="1:20" x14ac:dyDescent="0.15">
      <c r="A646">
        <v>642</v>
      </c>
      <c r="B646">
        <v>1</v>
      </c>
      <c r="C646">
        <v>-19679.400000000001</v>
      </c>
      <c r="D646">
        <v>-10034.700000000001</v>
      </c>
      <c r="E646">
        <v>-3203.01</v>
      </c>
      <c r="F646">
        <v>12240.5</v>
      </c>
      <c r="G646">
        <v>-1248.92</v>
      </c>
      <c r="H646">
        <v>-5014.0200000000004</v>
      </c>
      <c r="I646">
        <v>-7290.21</v>
      </c>
      <c r="J646">
        <v>303.90699999999998</v>
      </c>
      <c r="K646">
        <v>559.13499999999999</v>
      </c>
      <c r="L646">
        <v>-7709.53</v>
      </c>
      <c r="M646">
        <v>243.096</v>
      </c>
      <c r="N646">
        <v>-3187.77</v>
      </c>
      <c r="O646">
        <v>-7505.94</v>
      </c>
      <c r="P646">
        <v>-158.02000000000001</v>
      </c>
      <c r="Q646">
        <v>-2504.0500000000002</v>
      </c>
      <c r="R646">
        <v>-7007.61</v>
      </c>
      <c r="S646">
        <v>-316.03899999999999</v>
      </c>
      <c r="T646">
        <v>170.15199999999999</v>
      </c>
    </row>
    <row r="647" spans="1:20" x14ac:dyDescent="0.15">
      <c r="A647">
        <v>643</v>
      </c>
      <c r="B647">
        <v>0</v>
      </c>
      <c r="C647">
        <v>-19427.3</v>
      </c>
      <c r="D647">
        <v>-10873.2</v>
      </c>
      <c r="E647">
        <v>-3272.84</v>
      </c>
      <c r="F647">
        <v>12280</v>
      </c>
      <c r="G647">
        <v>-1024.02</v>
      </c>
      <c r="H647">
        <v>-4676.68</v>
      </c>
      <c r="I647">
        <v>-7375.29</v>
      </c>
      <c r="J647">
        <v>349.47800000000001</v>
      </c>
      <c r="K647">
        <v>553.06899999999996</v>
      </c>
      <c r="L647">
        <v>-7803.78</v>
      </c>
      <c r="M647">
        <v>270.46800000000002</v>
      </c>
      <c r="N647">
        <v>-3333.65</v>
      </c>
      <c r="O647">
        <v>-7840.32</v>
      </c>
      <c r="P647">
        <v>-124.581</v>
      </c>
      <c r="Q647">
        <v>-2662.07</v>
      </c>
      <c r="R647">
        <v>-7132.19</v>
      </c>
      <c r="S647">
        <v>-316.03899999999999</v>
      </c>
      <c r="T647">
        <v>158.02000000000001</v>
      </c>
    </row>
    <row r="648" spans="1:20" x14ac:dyDescent="0.15">
      <c r="A648">
        <v>644</v>
      </c>
      <c r="B648">
        <v>1</v>
      </c>
      <c r="C648">
        <v>-19430.400000000001</v>
      </c>
      <c r="D648">
        <v>-11383.6</v>
      </c>
      <c r="E648">
        <v>-3579.85</v>
      </c>
      <c r="F648">
        <v>12286</v>
      </c>
      <c r="G648">
        <v>-920.74699999999996</v>
      </c>
      <c r="H648">
        <v>-4488.32</v>
      </c>
      <c r="I648">
        <v>-7554.61</v>
      </c>
      <c r="J648">
        <v>455.85899999999998</v>
      </c>
      <c r="K648">
        <v>586.50699999999995</v>
      </c>
      <c r="L648">
        <v>-7888.85</v>
      </c>
      <c r="M648">
        <v>142.78200000000001</v>
      </c>
      <c r="N648">
        <v>-3391.36</v>
      </c>
      <c r="O648">
        <v>-8034.74</v>
      </c>
      <c r="P648">
        <v>82.114199999999997</v>
      </c>
      <c r="Q648">
        <v>-2686.34</v>
      </c>
      <c r="R648">
        <v>-7351.02</v>
      </c>
      <c r="S648">
        <v>-349.47800000000001</v>
      </c>
      <c r="T648">
        <v>124.58199999999999</v>
      </c>
    </row>
    <row r="649" spans="1:20" x14ac:dyDescent="0.15">
      <c r="A649">
        <v>645</v>
      </c>
      <c r="B649">
        <v>0</v>
      </c>
      <c r="C649">
        <v>-19603.599999999999</v>
      </c>
      <c r="D649">
        <v>-12225.5</v>
      </c>
      <c r="E649">
        <v>-4470.3999999999996</v>
      </c>
      <c r="F649">
        <v>12152.3</v>
      </c>
      <c r="G649">
        <v>-875.17499999999995</v>
      </c>
      <c r="H649">
        <v>-4330.3100000000004</v>
      </c>
      <c r="I649">
        <v>-7752.14</v>
      </c>
      <c r="J649">
        <v>540.93499999999995</v>
      </c>
      <c r="K649">
        <v>559.13599999999997</v>
      </c>
      <c r="L649">
        <v>-8001.3</v>
      </c>
      <c r="M649">
        <v>18.2011</v>
      </c>
      <c r="N649">
        <v>-3497.74</v>
      </c>
      <c r="O649">
        <v>-8226.19</v>
      </c>
      <c r="P649">
        <v>252.26599999999999</v>
      </c>
      <c r="Q649">
        <v>-2886.96</v>
      </c>
      <c r="R649">
        <v>-7621.49</v>
      </c>
      <c r="S649">
        <v>-355.54399999999998</v>
      </c>
      <c r="T649">
        <v>151.953</v>
      </c>
    </row>
    <row r="650" spans="1:20" x14ac:dyDescent="0.15">
      <c r="A650">
        <v>646</v>
      </c>
      <c r="B650">
        <v>1</v>
      </c>
      <c r="C650">
        <v>-19934.900000000001</v>
      </c>
      <c r="D650">
        <v>-13368.2</v>
      </c>
      <c r="E650">
        <v>-5792.39</v>
      </c>
      <c r="F650">
        <v>12128</v>
      </c>
      <c r="G650">
        <v>-735.35799999999995</v>
      </c>
      <c r="H650">
        <v>-4372.91</v>
      </c>
      <c r="I650">
        <v>-7949.66</v>
      </c>
      <c r="J650">
        <v>586.50699999999995</v>
      </c>
      <c r="K650">
        <v>553.06899999999996</v>
      </c>
      <c r="L650">
        <v>-8253.56</v>
      </c>
      <c r="M650">
        <v>33.437600000000003</v>
      </c>
      <c r="N650">
        <v>-3515.94</v>
      </c>
      <c r="O650">
        <v>-8289.9699999999993</v>
      </c>
      <c r="P650">
        <v>376.84699999999998</v>
      </c>
      <c r="Q650">
        <v>-2889.93</v>
      </c>
      <c r="R650">
        <v>-7931.46</v>
      </c>
      <c r="S650">
        <v>-355.54399999999998</v>
      </c>
      <c r="T650">
        <v>224.89500000000001</v>
      </c>
    </row>
    <row r="651" spans="1:20" x14ac:dyDescent="0.15">
      <c r="A651">
        <v>647</v>
      </c>
      <c r="B651">
        <v>0</v>
      </c>
      <c r="C651">
        <v>-19253.900000000001</v>
      </c>
      <c r="D651">
        <v>-14820.8</v>
      </c>
      <c r="E651">
        <v>-6740.37</v>
      </c>
      <c r="F651">
        <v>12194.9</v>
      </c>
      <c r="G651">
        <v>-610.77700000000004</v>
      </c>
      <c r="H651">
        <v>-4251.3</v>
      </c>
      <c r="I651">
        <v>-8180.62</v>
      </c>
      <c r="J651">
        <v>592.57399999999996</v>
      </c>
      <c r="K651">
        <v>720.25599999999997</v>
      </c>
      <c r="L651">
        <v>-8463.2199999999993</v>
      </c>
      <c r="M651">
        <v>139.81700000000001</v>
      </c>
      <c r="N651">
        <v>-3549.38</v>
      </c>
      <c r="O651">
        <v>-8563.5300000000007</v>
      </c>
      <c r="P651">
        <v>328.17500000000001</v>
      </c>
      <c r="Q651">
        <v>-2984.17</v>
      </c>
      <c r="R651">
        <v>-8280.93</v>
      </c>
      <c r="S651">
        <v>-355.54399999999998</v>
      </c>
      <c r="T651">
        <v>203.59200000000001</v>
      </c>
    </row>
    <row r="652" spans="1:20" x14ac:dyDescent="0.15">
      <c r="A652">
        <v>648</v>
      </c>
      <c r="B652">
        <v>1</v>
      </c>
      <c r="C652">
        <v>-16880.099999999999</v>
      </c>
      <c r="D652">
        <v>-16021.1</v>
      </c>
      <c r="E652">
        <v>-7074.48</v>
      </c>
      <c r="F652">
        <v>12340.8</v>
      </c>
      <c r="G652">
        <v>-492.26299999999998</v>
      </c>
      <c r="H652">
        <v>-4293.8999999999996</v>
      </c>
      <c r="I652">
        <v>-8350.77</v>
      </c>
      <c r="J652">
        <v>559.13699999999994</v>
      </c>
      <c r="K652">
        <v>717.15700000000004</v>
      </c>
      <c r="L652">
        <v>-8627.31</v>
      </c>
      <c r="M652">
        <v>224.89400000000001</v>
      </c>
      <c r="N652">
        <v>-3622.32</v>
      </c>
      <c r="O652">
        <v>-8645.51</v>
      </c>
      <c r="P652">
        <v>249.16499999999999</v>
      </c>
      <c r="Q652">
        <v>-2935.5</v>
      </c>
      <c r="R652">
        <v>-8636.4699999999993</v>
      </c>
      <c r="S652">
        <v>-355.54399999999998</v>
      </c>
      <c r="T652">
        <v>197.52500000000001</v>
      </c>
    </row>
    <row r="653" spans="1:20" x14ac:dyDescent="0.15">
      <c r="A653">
        <v>649</v>
      </c>
      <c r="B653">
        <v>0</v>
      </c>
      <c r="C653">
        <v>-14266.7</v>
      </c>
      <c r="D653">
        <v>-16966.099999999999</v>
      </c>
      <c r="E653">
        <v>-7177.76</v>
      </c>
      <c r="F653">
        <v>12532.2</v>
      </c>
      <c r="G653">
        <v>-741.553</v>
      </c>
      <c r="H653">
        <v>-4239.16</v>
      </c>
      <c r="I653">
        <v>-8609.1</v>
      </c>
      <c r="J653">
        <v>686.81600000000003</v>
      </c>
      <c r="K653">
        <v>711.08900000000006</v>
      </c>
      <c r="L653">
        <v>-8785.33</v>
      </c>
      <c r="M653">
        <v>237.03</v>
      </c>
      <c r="N653">
        <v>-3634.45</v>
      </c>
      <c r="O653">
        <v>-8685.02</v>
      </c>
      <c r="P653">
        <v>136.71899999999999</v>
      </c>
      <c r="Q653">
        <v>-2956.8</v>
      </c>
      <c r="R653">
        <v>-8891.7000000000007</v>
      </c>
      <c r="S653">
        <v>-388.98099999999999</v>
      </c>
      <c r="T653">
        <v>197.52500000000001</v>
      </c>
    </row>
    <row r="654" spans="1:20" x14ac:dyDescent="0.15">
      <c r="A654">
        <v>650</v>
      </c>
      <c r="B654">
        <v>1</v>
      </c>
      <c r="C654">
        <v>-12528.8</v>
      </c>
      <c r="D654">
        <v>-18142.2</v>
      </c>
      <c r="E654">
        <v>-6955.84</v>
      </c>
      <c r="F654">
        <v>12562.6</v>
      </c>
      <c r="G654">
        <v>-856.971</v>
      </c>
      <c r="H654">
        <v>-4093.28</v>
      </c>
      <c r="I654">
        <v>-8751.89</v>
      </c>
      <c r="J654">
        <v>844.83399999999995</v>
      </c>
      <c r="K654">
        <v>777.96100000000001</v>
      </c>
      <c r="L654">
        <v>-8976.7800000000007</v>
      </c>
      <c r="M654">
        <v>170.15700000000001</v>
      </c>
      <c r="N654">
        <v>-3768.2</v>
      </c>
      <c r="O654">
        <v>-8858.27</v>
      </c>
      <c r="P654">
        <v>18.206</v>
      </c>
      <c r="Q654">
        <v>-3096.61</v>
      </c>
      <c r="R654">
        <v>-9061.86</v>
      </c>
      <c r="S654">
        <v>-328.17700000000002</v>
      </c>
      <c r="T654">
        <v>230.96100000000001</v>
      </c>
    </row>
    <row r="655" spans="1:20" x14ac:dyDescent="0.15">
      <c r="A655">
        <v>651</v>
      </c>
      <c r="B655">
        <v>0</v>
      </c>
      <c r="C655">
        <v>-11617.3</v>
      </c>
      <c r="D655">
        <v>-19132.8</v>
      </c>
      <c r="E655">
        <v>-6411.82</v>
      </c>
      <c r="F655">
        <v>12462.3</v>
      </c>
      <c r="G655">
        <v>-835.67200000000003</v>
      </c>
      <c r="H655">
        <v>-3968.7</v>
      </c>
      <c r="I655">
        <v>-9004.15</v>
      </c>
      <c r="J655">
        <v>835.67200000000003</v>
      </c>
      <c r="K655">
        <v>856.97</v>
      </c>
      <c r="L655">
        <v>-9040.56</v>
      </c>
      <c r="M655">
        <v>-9.1600999999999999</v>
      </c>
      <c r="N655">
        <v>-3859.35</v>
      </c>
      <c r="O655">
        <v>-9089.2199999999993</v>
      </c>
      <c r="P655">
        <v>-200.61600000000001</v>
      </c>
      <c r="Q655">
        <v>-3254.63</v>
      </c>
      <c r="R655">
        <v>-9153.01</v>
      </c>
      <c r="S655">
        <v>-382.911</v>
      </c>
      <c r="T655">
        <v>337.33699999999999</v>
      </c>
    </row>
    <row r="656" spans="1:20" x14ac:dyDescent="0.15">
      <c r="A656">
        <v>652</v>
      </c>
      <c r="B656">
        <v>1</v>
      </c>
      <c r="C656">
        <v>-11462.5</v>
      </c>
      <c r="D656">
        <v>-19612.8</v>
      </c>
      <c r="E656">
        <v>-5618.64</v>
      </c>
      <c r="F656">
        <v>12444.1</v>
      </c>
      <c r="G656">
        <v>-796.16800000000001</v>
      </c>
      <c r="H656">
        <v>-3917.06</v>
      </c>
      <c r="I656">
        <v>-8979.76</v>
      </c>
      <c r="J656">
        <v>762.73199999999997</v>
      </c>
      <c r="K656">
        <v>1036.29</v>
      </c>
      <c r="L656">
        <v>-9013.19</v>
      </c>
      <c r="M656">
        <v>-173.24799999999999</v>
      </c>
      <c r="N656">
        <v>-3971.79</v>
      </c>
      <c r="O656">
        <v>-9192.51</v>
      </c>
      <c r="P656">
        <v>-370.77199999999999</v>
      </c>
      <c r="Q656">
        <v>-3412.65</v>
      </c>
      <c r="R656">
        <v>-9131.7099999999991</v>
      </c>
      <c r="S656">
        <v>-328.178</v>
      </c>
      <c r="T656">
        <v>388.98</v>
      </c>
    </row>
    <row r="657" spans="1:20" x14ac:dyDescent="0.15">
      <c r="A657">
        <v>653</v>
      </c>
      <c r="B657">
        <v>0</v>
      </c>
      <c r="C657">
        <v>-11523.3</v>
      </c>
      <c r="D657">
        <v>-19539.7</v>
      </c>
      <c r="E657">
        <v>-4521.5600000000004</v>
      </c>
      <c r="F657">
        <v>12377.2</v>
      </c>
      <c r="G657">
        <v>-990.71100000000001</v>
      </c>
      <c r="H657">
        <v>-3610.07</v>
      </c>
      <c r="I657">
        <v>-9235.1</v>
      </c>
      <c r="J657">
        <v>750.59400000000005</v>
      </c>
      <c r="K657">
        <v>1066.6300000000001</v>
      </c>
      <c r="L657">
        <v>-8973.69</v>
      </c>
      <c r="M657">
        <v>-364.702</v>
      </c>
      <c r="N657">
        <v>-4056.87</v>
      </c>
      <c r="O657">
        <v>-9505.57</v>
      </c>
      <c r="P657">
        <v>-361.61399999999998</v>
      </c>
      <c r="Q657">
        <v>-3570.67</v>
      </c>
      <c r="R657">
        <v>-9092.2000000000007</v>
      </c>
      <c r="S657">
        <v>-249.16900000000001</v>
      </c>
      <c r="T657">
        <v>428.48500000000001</v>
      </c>
    </row>
    <row r="658" spans="1:20" x14ac:dyDescent="0.15">
      <c r="A658">
        <v>654</v>
      </c>
      <c r="B658">
        <v>1</v>
      </c>
      <c r="C658">
        <v>-11100.8</v>
      </c>
      <c r="D658">
        <v>-18980.5</v>
      </c>
      <c r="E658">
        <v>-3710.27</v>
      </c>
      <c r="F658">
        <v>12532.2</v>
      </c>
      <c r="G658">
        <v>-692.77700000000004</v>
      </c>
      <c r="H658">
        <v>-3856.36</v>
      </c>
      <c r="I658">
        <v>-9383.9599999999991</v>
      </c>
      <c r="J658">
        <v>750.59400000000005</v>
      </c>
      <c r="K658">
        <v>1166.94</v>
      </c>
      <c r="L658">
        <v>-8934.18</v>
      </c>
      <c r="M658">
        <v>-528.79</v>
      </c>
      <c r="N658">
        <v>-4202.75</v>
      </c>
      <c r="O658">
        <v>-9393.02</v>
      </c>
      <c r="P658">
        <v>-489.28500000000003</v>
      </c>
      <c r="Q658">
        <v>-3762.12</v>
      </c>
      <c r="R658">
        <v>-8985.83</v>
      </c>
      <c r="S658">
        <v>-203.59399999999999</v>
      </c>
      <c r="T658">
        <v>501.42500000000001</v>
      </c>
    </row>
    <row r="659" spans="1:20" x14ac:dyDescent="0.15">
      <c r="A659">
        <v>655</v>
      </c>
      <c r="B659">
        <v>0</v>
      </c>
      <c r="C659">
        <v>-10219.4</v>
      </c>
      <c r="D659">
        <v>-18080.900000000001</v>
      </c>
      <c r="E659">
        <v>-3594.95</v>
      </c>
      <c r="F659">
        <v>12696.3</v>
      </c>
      <c r="G659">
        <v>-665.51400000000001</v>
      </c>
      <c r="H659">
        <v>-4278.7700000000004</v>
      </c>
      <c r="I659">
        <v>-9469.0400000000009</v>
      </c>
      <c r="J659">
        <v>683.72400000000005</v>
      </c>
      <c r="K659">
        <v>1318.89</v>
      </c>
      <c r="L659">
        <v>-8894.68</v>
      </c>
      <c r="M659">
        <v>-553.06899999999996</v>
      </c>
      <c r="N659">
        <v>-4360.7700000000004</v>
      </c>
      <c r="O659">
        <v>-9195.49</v>
      </c>
      <c r="P659">
        <v>-546.99900000000002</v>
      </c>
      <c r="Q659">
        <v>-4126.82</v>
      </c>
      <c r="R659">
        <v>-8900.75</v>
      </c>
      <c r="S659">
        <v>-130.655</v>
      </c>
      <c r="T659">
        <v>580.43399999999997</v>
      </c>
    </row>
    <row r="660" spans="1:20" x14ac:dyDescent="0.15">
      <c r="A660">
        <v>656</v>
      </c>
      <c r="B660">
        <v>1</v>
      </c>
      <c r="C660">
        <v>-9572.24</v>
      </c>
      <c r="D660">
        <v>-17099.400000000001</v>
      </c>
      <c r="E660">
        <v>-3962.73</v>
      </c>
      <c r="F660">
        <v>12954.6</v>
      </c>
      <c r="G660">
        <v>-838.75699999999995</v>
      </c>
      <c r="H660">
        <v>-4546.1499999999996</v>
      </c>
      <c r="I660">
        <v>-9447.75</v>
      </c>
      <c r="J660">
        <v>705.01800000000003</v>
      </c>
      <c r="K660">
        <v>1476.91</v>
      </c>
      <c r="L660">
        <v>-8721.44</v>
      </c>
      <c r="M660">
        <v>-519.63400000000001</v>
      </c>
      <c r="N660">
        <v>-4552.22</v>
      </c>
      <c r="O660">
        <v>-9265.4500000000007</v>
      </c>
      <c r="P660">
        <v>-252.15700000000001</v>
      </c>
      <c r="Q660">
        <v>-4388.13</v>
      </c>
      <c r="R660">
        <v>-8754.8700000000008</v>
      </c>
      <c r="S660">
        <v>-118.515</v>
      </c>
      <c r="T660">
        <v>692.87800000000004</v>
      </c>
    </row>
    <row r="661" spans="1:20" x14ac:dyDescent="0.15">
      <c r="A661">
        <v>657</v>
      </c>
      <c r="B661">
        <v>0</v>
      </c>
      <c r="C661">
        <v>-9347.4500000000007</v>
      </c>
      <c r="D661">
        <v>-16245.5</v>
      </c>
      <c r="E661">
        <v>-4296.9799999999996</v>
      </c>
      <c r="F661">
        <v>13064</v>
      </c>
      <c r="G661">
        <v>-902.54300000000001</v>
      </c>
      <c r="H661">
        <v>-4749.74</v>
      </c>
      <c r="I661">
        <v>-9307.94</v>
      </c>
      <c r="J661">
        <v>610.78599999999994</v>
      </c>
      <c r="K661">
        <v>1534.62</v>
      </c>
      <c r="L661">
        <v>-8523.91</v>
      </c>
      <c r="M661">
        <v>-513.56399999999996</v>
      </c>
      <c r="N661">
        <v>-4649.4399999999996</v>
      </c>
      <c r="O661">
        <v>-9016.18</v>
      </c>
      <c r="P661">
        <v>-297.82799999999997</v>
      </c>
      <c r="Q661">
        <v>-4692.03</v>
      </c>
      <c r="R661">
        <v>-8663.7199999999993</v>
      </c>
      <c r="S661">
        <v>-151.94900000000001</v>
      </c>
      <c r="T661">
        <v>777.95699999999999</v>
      </c>
    </row>
    <row r="662" spans="1:20" x14ac:dyDescent="0.15">
      <c r="A662">
        <v>658</v>
      </c>
      <c r="B662">
        <v>1</v>
      </c>
      <c r="C662">
        <v>-9189.43</v>
      </c>
      <c r="D662">
        <v>-15048.1</v>
      </c>
      <c r="E662">
        <v>-4679.88</v>
      </c>
      <c r="F662">
        <v>13042.7</v>
      </c>
      <c r="G662">
        <v>-841.745</v>
      </c>
      <c r="H662">
        <v>-5014.1400000000003</v>
      </c>
      <c r="I662">
        <v>-9149.92</v>
      </c>
      <c r="J662">
        <v>592.57399999999996</v>
      </c>
      <c r="K662">
        <v>1607.56</v>
      </c>
      <c r="L662">
        <v>-8359.82</v>
      </c>
      <c r="M662">
        <v>-413.262</v>
      </c>
      <c r="N662">
        <v>-4795.32</v>
      </c>
      <c r="O662">
        <v>-8800.4500000000007</v>
      </c>
      <c r="P662">
        <v>-215.73699999999999</v>
      </c>
      <c r="Q662">
        <v>-4941.2</v>
      </c>
      <c r="R662">
        <v>-8484.41</v>
      </c>
      <c r="S662">
        <v>-124.586</v>
      </c>
      <c r="T662">
        <v>890.40099999999995</v>
      </c>
    </row>
    <row r="663" spans="1:20" x14ac:dyDescent="0.15">
      <c r="A663">
        <v>659</v>
      </c>
      <c r="B663">
        <v>0</v>
      </c>
      <c r="C663">
        <v>-9599.7800000000007</v>
      </c>
      <c r="D663">
        <v>-13583.4</v>
      </c>
      <c r="E663">
        <v>-4807.46</v>
      </c>
      <c r="F663">
        <v>12902.9</v>
      </c>
      <c r="G663">
        <v>-796.17</v>
      </c>
      <c r="H663">
        <v>-5257.23</v>
      </c>
      <c r="I663">
        <v>-9058.77</v>
      </c>
      <c r="J663">
        <v>525.70600000000002</v>
      </c>
      <c r="K663">
        <v>1820.3</v>
      </c>
      <c r="L663">
        <v>-8201.7999999999993</v>
      </c>
      <c r="M663">
        <v>-194.446</v>
      </c>
      <c r="N663">
        <v>-4853.04</v>
      </c>
      <c r="O663">
        <v>-8803.5300000000007</v>
      </c>
      <c r="P663">
        <v>103.38</v>
      </c>
      <c r="Q663">
        <v>-4977.62</v>
      </c>
      <c r="R663">
        <v>-8320.32</v>
      </c>
      <c r="S663">
        <v>-118.515</v>
      </c>
      <c r="T663">
        <v>975.48099999999999</v>
      </c>
    </row>
    <row r="664" spans="1:20" x14ac:dyDescent="0.15">
      <c r="A664">
        <v>660</v>
      </c>
      <c r="B664">
        <v>1</v>
      </c>
      <c r="C664">
        <v>-10915.7</v>
      </c>
      <c r="D664">
        <v>-8906.01</v>
      </c>
      <c r="E664">
        <v>-5889.47</v>
      </c>
      <c r="F664">
        <v>12845.2</v>
      </c>
      <c r="G664">
        <v>-656.36500000000001</v>
      </c>
      <c r="H664">
        <v>-5393.96</v>
      </c>
      <c r="I664">
        <v>-8979.76</v>
      </c>
      <c r="J664">
        <v>513.56399999999996</v>
      </c>
      <c r="K664">
        <v>1957.03</v>
      </c>
      <c r="L664">
        <v>-8077.22</v>
      </c>
      <c r="M664">
        <v>-24.285599999999999</v>
      </c>
      <c r="N664">
        <v>-4859.1099999999997</v>
      </c>
      <c r="O664">
        <v>-8876.4699999999993</v>
      </c>
      <c r="P664">
        <v>425.488</v>
      </c>
      <c r="Q664">
        <v>-4877.32</v>
      </c>
      <c r="R664">
        <v>-8128.87</v>
      </c>
      <c r="S664">
        <v>-118.515</v>
      </c>
      <c r="T664">
        <v>1021.06</v>
      </c>
    </row>
    <row r="665" spans="1:20" x14ac:dyDescent="0.15">
      <c r="A665">
        <v>661</v>
      </c>
      <c r="B665">
        <v>0</v>
      </c>
      <c r="C665">
        <v>-10371.4</v>
      </c>
      <c r="D665">
        <v>-4287.12</v>
      </c>
      <c r="E665">
        <v>-4813.3</v>
      </c>
      <c r="F665">
        <v>12705.4</v>
      </c>
      <c r="G665">
        <v>-598.64599999999996</v>
      </c>
      <c r="H665">
        <v>-5479.04</v>
      </c>
      <c r="I665">
        <v>-8934.19</v>
      </c>
      <c r="J665">
        <v>546.99699999999996</v>
      </c>
      <c r="K665">
        <v>2042.11</v>
      </c>
      <c r="L665">
        <v>-8125.87</v>
      </c>
      <c r="M665">
        <v>300.899</v>
      </c>
      <c r="N665">
        <v>-4658.51</v>
      </c>
      <c r="O665">
        <v>-9055.7800000000007</v>
      </c>
      <c r="P665">
        <v>741.52499999999998</v>
      </c>
      <c r="Q665">
        <v>-4625.07</v>
      </c>
      <c r="R665">
        <v>-7964.78</v>
      </c>
      <c r="S665">
        <v>-185.381</v>
      </c>
      <c r="T665">
        <v>1160.8599999999999</v>
      </c>
    </row>
    <row r="666" spans="1:20" x14ac:dyDescent="0.15">
      <c r="A666">
        <v>662</v>
      </c>
      <c r="B666">
        <v>1</v>
      </c>
      <c r="C666">
        <v>-8727.2900000000009</v>
      </c>
      <c r="D666">
        <v>1620.6</v>
      </c>
      <c r="E666">
        <v>-5585.56</v>
      </c>
      <c r="F666">
        <v>12814.8</v>
      </c>
      <c r="G666">
        <v>-391.976</v>
      </c>
      <c r="H666">
        <v>-5524.62</v>
      </c>
      <c r="I666">
        <v>-9028.41</v>
      </c>
      <c r="J666">
        <v>720.23400000000004</v>
      </c>
      <c r="K666">
        <v>1920.52</v>
      </c>
      <c r="L666">
        <v>-8405.48</v>
      </c>
      <c r="M666">
        <v>489.27600000000001</v>
      </c>
      <c r="N666">
        <v>-4555.21</v>
      </c>
      <c r="O666">
        <v>-9320.17</v>
      </c>
      <c r="P666">
        <v>856.96500000000003</v>
      </c>
      <c r="Q666">
        <v>-4181.38</v>
      </c>
      <c r="R666">
        <v>-8040.79</v>
      </c>
      <c r="S666">
        <v>-230.958</v>
      </c>
      <c r="T666">
        <v>1285.45</v>
      </c>
    </row>
    <row r="667" spans="1:20" x14ac:dyDescent="0.15">
      <c r="A667">
        <v>663</v>
      </c>
      <c r="B667">
        <v>0</v>
      </c>
      <c r="C667">
        <v>-8621.2199999999993</v>
      </c>
      <c r="D667">
        <v>13400</v>
      </c>
      <c r="E667">
        <v>-12354</v>
      </c>
      <c r="F667">
        <v>13039.7</v>
      </c>
      <c r="G667">
        <v>-21.217300000000002</v>
      </c>
      <c r="H667">
        <v>-5530.69</v>
      </c>
      <c r="I667">
        <v>-9213.7900000000009</v>
      </c>
      <c r="J667">
        <v>917.75699999999995</v>
      </c>
      <c r="K667">
        <v>1829.37</v>
      </c>
      <c r="L667">
        <v>-8788.3799999999992</v>
      </c>
      <c r="M667">
        <v>613.86199999999997</v>
      </c>
      <c r="N667">
        <v>-4342.47</v>
      </c>
      <c r="O667">
        <v>-10098.200000000001</v>
      </c>
      <c r="P667">
        <v>1069.7</v>
      </c>
      <c r="Q667">
        <v>-3105.53</v>
      </c>
      <c r="R667">
        <v>-8293.0300000000007</v>
      </c>
      <c r="S667">
        <v>-303.89499999999998</v>
      </c>
      <c r="T667">
        <v>1337.1</v>
      </c>
    </row>
    <row r="668" spans="1:20" x14ac:dyDescent="0.15">
      <c r="A668">
        <v>664</v>
      </c>
      <c r="B668">
        <v>1</v>
      </c>
      <c r="C668">
        <v>-11760.8</v>
      </c>
      <c r="D668">
        <v>18810.900000000001</v>
      </c>
      <c r="E668">
        <v>-15455.8</v>
      </c>
      <c r="F668">
        <v>13410.5</v>
      </c>
      <c r="G668">
        <v>407.26</v>
      </c>
      <c r="H668">
        <v>-5263.23</v>
      </c>
      <c r="I668">
        <v>-9879.3700000000008</v>
      </c>
      <c r="J668">
        <v>1182.1400000000001</v>
      </c>
      <c r="K668">
        <v>1950.96</v>
      </c>
      <c r="L668">
        <v>-9985.7999999999993</v>
      </c>
      <c r="M668">
        <v>899.53700000000003</v>
      </c>
      <c r="N668">
        <v>-3637.39</v>
      </c>
      <c r="O668">
        <v>-11535.6</v>
      </c>
      <c r="P668">
        <v>1407.03</v>
      </c>
      <c r="Q668">
        <v>-1418.91</v>
      </c>
      <c r="R668">
        <v>-8803.59</v>
      </c>
      <c r="S668">
        <v>-349.47199999999998</v>
      </c>
      <c r="T668">
        <v>1510.33</v>
      </c>
    </row>
    <row r="669" spans="1:20" x14ac:dyDescent="0.15">
      <c r="A669">
        <v>665</v>
      </c>
      <c r="B669">
        <v>0</v>
      </c>
      <c r="C669">
        <v>-6174.06</v>
      </c>
      <c r="D669">
        <v>19837.599999999999</v>
      </c>
      <c r="E669">
        <v>-1493.1</v>
      </c>
      <c r="F669">
        <v>14039.5</v>
      </c>
      <c r="G669">
        <v>1042.4000000000001</v>
      </c>
      <c r="H669">
        <v>-5014.0600000000004</v>
      </c>
      <c r="I669">
        <v>-10830.5</v>
      </c>
      <c r="J669">
        <v>1592.4</v>
      </c>
      <c r="K669">
        <v>1874.95</v>
      </c>
      <c r="L669">
        <v>-12398.8</v>
      </c>
      <c r="M669">
        <v>1282.44</v>
      </c>
      <c r="N669">
        <v>-3181.62</v>
      </c>
      <c r="O669">
        <v>-12942.6</v>
      </c>
      <c r="P669">
        <v>993.63499999999999</v>
      </c>
      <c r="Q669">
        <v>-744.46</v>
      </c>
      <c r="R669">
        <v>-10092.200000000001</v>
      </c>
      <c r="S669">
        <v>-489.27199999999999</v>
      </c>
      <c r="T669">
        <v>1707.85</v>
      </c>
    </row>
    <row r="670" spans="1:20" x14ac:dyDescent="0.15">
      <c r="A670">
        <v>666</v>
      </c>
      <c r="B670">
        <v>1</v>
      </c>
      <c r="C670">
        <v>-2682.98</v>
      </c>
      <c r="D670">
        <v>9880.99</v>
      </c>
      <c r="E670">
        <v>3446.35</v>
      </c>
      <c r="F670">
        <v>14844.8</v>
      </c>
      <c r="G670">
        <v>2148.59</v>
      </c>
      <c r="H670">
        <v>-5512.53</v>
      </c>
      <c r="I670">
        <v>-11350.1</v>
      </c>
      <c r="J670">
        <v>2060.39</v>
      </c>
      <c r="K670">
        <v>1589.28</v>
      </c>
      <c r="L670">
        <v>-13602</v>
      </c>
      <c r="M670">
        <v>173.06</v>
      </c>
      <c r="N670">
        <v>-4291</v>
      </c>
      <c r="O670">
        <v>-13823.8</v>
      </c>
      <c r="P670">
        <v>-1231.01</v>
      </c>
      <c r="Q670">
        <v>-1106.2</v>
      </c>
      <c r="R670">
        <v>-12049.2</v>
      </c>
      <c r="S670">
        <v>-680.72199999999998</v>
      </c>
      <c r="T670">
        <v>1403.9</v>
      </c>
    </row>
    <row r="671" spans="1:20" x14ac:dyDescent="0.15">
      <c r="A671">
        <v>667</v>
      </c>
      <c r="B671">
        <v>0</v>
      </c>
      <c r="C671">
        <v>-11980.3</v>
      </c>
      <c r="D671">
        <v>-5581</v>
      </c>
      <c r="E671">
        <v>-9768.52</v>
      </c>
      <c r="F671">
        <v>15407</v>
      </c>
      <c r="G671">
        <v>2865.69</v>
      </c>
      <c r="H671">
        <v>-5877.15</v>
      </c>
      <c r="I671">
        <v>-11015.7</v>
      </c>
      <c r="J671">
        <v>2099.83</v>
      </c>
      <c r="K671">
        <v>1306.67</v>
      </c>
      <c r="L671">
        <v>-12310.2</v>
      </c>
      <c r="M671">
        <v>-2145.6799999999998</v>
      </c>
      <c r="N671">
        <v>-5239.05</v>
      </c>
      <c r="O671">
        <v>-14179.3</v>
      </c>
      <c r="P671">
        <v>-2455.4899999999998</v>
      </c>
      <c r="Q671">
        <v>419.55799999999999</v>
      </c>
      <c r="R671">
        <v>-13033.7</v>
      </c>
      <c r="S671">
        <v>-777.95100000000002</v>
      </c>
      <c r="T671">
        <v>774.83399999999995</v>
      </c>
    </row>
    <row r="672" spans="1:20" x14ac:dyDescent="0.15">
      <c r="A672">
        <v>668</v>
      </c>
      <c r="B672">
        <v>1</v>
      </c>
      <c r="C672">
        <v>-18528.400000000001</v>
      </c>
      <c r="D672">
        <v>-16784.5</v>
      </c>
      <c r="E672">
        <v>-16091.1</v>
      </c>
      <c r="F672">
        <v>16288.3</v>
      </c>
      <c r="G672">
        <v>2996.3</v>
      </c>
      <c r="H672">
        <v>-5524.57</v>
      </c>
      <c r="I672">
        <v>-10140.5</v>
      </c>
      <c r="J672">
        <v>1926.61</v>
      </c>
      <c r="K672">
        <v>1197.3</v>
      </c>
      <c r="L672">
        <v>-11346.9</v>
      </c>
      <c r="M672">
        <v>-3330.66</v>
      </c>
      <c r="N672">
        <v>-4102.29</v>
      </c>
      <c r="O672">
        <v>-14723.2</v>
      </c>
      <c r="P672">
        <v>-1537.53</v>
      </c>
      <c r="Q672">
        <v>2416.08</v>
      </c>
      <c r="R672">
        <v>-11349.9</v>
      </c>
      <c r="S672">
        <v>-489.21899999999999</v>
      </c>
      <c r="T672">
        <v>872.17100000000005</v>
      </c>
    </row>
    <row r="673" spans="1:20" x14ac:dyDescent="0.15">
      <c r="A673">
        <v>669</v>
      </c>
      <c r="B673">
        <v>0</v>
      </c>
      <c r="C673">
        <v>-19965.2</v>
      </c>
      <c r="D673">
        <v>-16297.1</v>
      </c>
      <c r="E673">
        <v>-8899.92</v>
      </c>
      <c r="F673">
        <v>17236.400000000001</v>
      </c>
      <c r="G673">
        <v>3069.24</v>
      </c>
      <c r="H673">
        <v>-4716.2</v>
      </c>
      <c r="I673">
        <v>-10228.799999999999</v>
      </c>
      <c r="J673">
        <v>1762.51</v>
      </c>
      <c r="K673">
        <v>1017.99</v>
      </c>
      <c r="L673">
        <v>-12523.2</v>
      </c>
      <c r="M673">
        <v>-2874.68</v>
      </c>
      <c r="N673">
        <v>-2233.37</v>
      </c>
      <c r="O673">
        <v>-15249</v>
      </c>
      <c r="P673">
        <v>-774.84299999999996</v>
      </c>
      <c r="Q673">
        <v>2491.8200000000002</v>
      </c>
      <c r="R673">
        <v>-8882.2999999999993</v>
      </c>
      <c r="S673">
        <v>-133.67699999999999</v>
      </c>
      <c r="T673">
        <v>1577.23</v>
      </c>
    </row>
    <row r="674" spans="1:20" x14ac:dyDescent="0.15">
      <c r="A674">
        <v>670</v>
      </c>
      <c r="B674">
        <v>1</v>
      </c>
      <c r="C674">
        <v>-16725.400000000001</v>
      </c>
      <c r="D674">
        <v>-3150.01</v>
      </c>
      <c r="E674">
        <v>-3254.18</v>
      </c>
      <c r="F674">
        <v>17749.900000000001</v>
      </c>
      <c r="G674">
        <v>3415.69</v>
      </c>
      <c r="H674">
        <v>-4315.13</v>
      </c>
      <c r="I674">
        <v>-10237.9</v>
      </c>
      <c r="J674">
        <v>1738.22</v>
      </c>
      <c r="K674">
        <v>920.76199999999994</v>
      </c>
      <c r="L674">
        <v>-14264.5</v>
      </c>
      <c r="M674">
        <v>-2330.75</v>
      </c>
      <c r="N674">
        <v>-1568.01</v>
      </c>
      <c r="O674">
        <v>-14592.4</v>
      </c>
      <c r="P674">
        <v>-1440.49</v>
      </c>
      <c r="Q674">
        <v>2349.0100000000002</v>
      </c>
      <c r="R674">
        <v>-8192.69</v>
      </c>
      <c r="S674">
        <v>-79.009900000000002</v>
      </c>
      <c r="T674">
        <v>1498.13</v>
      </c>
    </row>
    <row r="675" spans="1:20" x14ac:dyDescent="0.15">
      <c r="A675">
        <v>671</v>
      </c>
      <c r="B675">
        <v>0</v>
      </c>
      <c r="C675">
        <v>-12775</v>
      </c>
      <c r="D675">
        <v>6157.33</v>
      </c>
      <c r="E675">
        <v>252.47399999999999</v>
      </c>
      <c r="F675">
        <v>18050.7</v>
      </c>
      <c r="G675">
        <v>2974.98</v>
      </c>
      <c r="H675">
        <v>-4600.84</v>
      </c>
      <c r="I675">
        <v>-10031.200000000001</v>
      </c>
      <c r="J675">
        <v>1671.36</v>
      </c>
      <c r="K675">
        <v>574.30999999999995</v>
      </c>
      <c r="L675">
        <v>-14270.4</v>
      </c>
      <c r="M675">
        <v>-2586.08</v>
      </c>
      <c r="N675">
        <v>-1868.92</v>
      </c>
      <c r="O675">
        <v>-12620.1</v>
      </c>
      <c r="P675">
        <v>-2649.97</v>
      </c>
      <c r="Q675">
        <v>3099.69</v>
      </c>
      <c r="R675">
        <v>-9308.08</v>
      </c>
      <c r="S675">
        <v>-313.02199999999999</v>
      </c>
      <c r="T675">
        <v>1027.0899999999999</v>
      </c>
    </row>
    <row r="676" spans="1:20" x14ac:dyDescent="0.15">
      <c r="A676">
        <v>672</v>
      </c>
      <c r="B676">
        <v>1</v>
      </c>
      <c r="C676">
        <v>-10094.9</v>
      </c>
      <c r="D676">
        <v>4384.79</v>
      </c>
      <c r="E676">
        <v>3358.14</v>
      </c>
      <c r="F676">
        <v>18728.400000000001</v>
      </c>
      <c r="G676">
        <v>1279.22</v>
      </c>
      <c r="H676">
        <v>-5062.74</v>
      </c>
      <c r="I676">
        <v>-9727.31</v>
      </c>
      <c r="J676">
        <v>1492.06</v>
      </c>
      <c r="K676">
        <v>-54.746400000000001</v>
      </c>
      <c r="L676">
        <v>-13285.7</v>
      </c>
      <c r="M676">
        <v>-2646.83</v>
      </c>
      <c r="N676">
        <v>-1701.73</v>
      </c>
      <c r="O676">
        <v>-10213.4</v>
      </c>
      <c r="P676">
        <v>-3011.51</v>
      </c>
      <c r="Q676">
        <v>3573.7</v>
      </c>
      <c r="R676">
        <v>-9788.1299999999992</v>
      </c>
      <c r="S676">
        <v>-422.404</v>
      </c>
      <c r="T676">
        <v>680.678</v>
      </c>
    </row>
    <row r="677" spans="1:20" x14ac:dyDescent="0.15">
      <c r="A677">
        <v>673</v>
      </c>
      <c r="B677">
        <v>0</v>
      </c>
      <c r="C677">
        <v>-10654.2</v>
      </c>
      <c r="D677">
        <v>422.14299999999997</v>
      </c>
      <c r="E677">
        <v>288.42399999999998</v>
      </c>
      <c r="F677">
        <v>19679.599999999999</v>
      </c>
      <c r="G677">
        <v>-784.154</v>
      </c>
      <c r="H677">
        <v>-5670.52</v>
      </c>
      <c r="I677">
        <v>-9244.1200000000008</v>
      </c>
      <c r="J677">
        <v>1327.96</v>
      </c>
      <c r="K677">
        <v>-559.17700000000002</v>
      </c>
      <c r="L677">
        <v>-12781.3</v>
      </c>
      <c r="M677">
        <v>-2078.52</v>
      </c>
      <c r="N677">
        <v>-856.89300000000003</v>
      </c>
      <c r="O677">
        <v>-8833.83</v>
      </c>
      <c r="P677">
        <v>-2306.42</v>
      </c>
      <c r="Q677">
        <v>2731.85</v>
      </c>
      <c r="R677">
        <v>-9134.7000000000007</v>
      </c>
      <c r="S677">
        <v>-334.26499999999999</v>
      </c>
      <c r="T677">
        <v>665.50900000000001</v>
      </c>
    </row>
    <row r="678" spans="1:20" x14ac:dyDescent="0.15">
      <c r="A678">
        <v>674</v>
      </c>
      <c r="B678">
        <v>1</v>
      </c>
      <c r="C678">
        <v>-11359.2</v>
      </c>
      <c r="D678">
        <v>-2671.31</v>
      </c>
      <c r="E678">
        <v>-5102.53</v>
      </c>
      <c r="F678">
        <v>20032.099999999999</v>
      </c>
      <c r="G678">
        <v>-1173</v>
      </c>
      <c r="H678">
        <v>-5834.58</v>
      </c>
      <c r="I678">
        <v>-8596.84</v>
      </c>
      <c r="J678">
        <v>1504.24</v>
      </c>
      <c r="K678">
        <v>-966.37400000000002</v>
      </c>
      <c r="L678">
        <v>-12386.3</v>
      </c>
      <c r="M678">
        <v>-1440.37</v>
      </c>
      <c r="N678">
        <v>-510.512</v>
      </c>
      <c r="O678">
        <v>-7916.13</v>
      </c>
      <c r="P678">
        <v>-1671.33</v>
      </c>
      <c r="Q678">
        <v>2166.67</v>
      </c>
      <c r="R678">
        <v>-8371.9599999999991</v>
      </c>
      <c r="S678">
        <v>-215.751</v>
      </c>
      <c r="T678">
        <v>638.154</v>
      </c>
    </row>
    <row r="679" spans="1:20" x14ac:dyDescent="0.15">
      <c r="A679">
        <v>675</v>
      </c>
      <c r="B679">
        <v>0</v>
      </c>
      <c r="C679">
        <v>-8013.22</v>
      </c>
      <c r="D679">
        <v>-3622.33</v>
      </c>
      <c r="E679">
        <v>-4527.79</v>
      </c>
      <c r="F679">
        <v>20068.5</v>
      </c>
      <c r="G679">
        <v>-717.13900000000001</v>
      </c>
      <c r="H679">
        <v>-5813.3</v>
      </c>
      <c r="I679">
        <v>-8125.84</v>
      </c>
      <c r="J679">
        <v>1908.41</v>
      </c>
      <c r="K679">
        <v>-1327.99</v>
      </c>
      <c r="L679">
        <v>-11657</v>
      </c>
      <c r="M679">
        <v>-1209.45</v>
      </c>
      <c r="N679">
        <v>-540.91800000000001</v>
      </c>
      <c r="O679">
        <v>-6077.58</v>
      </c>
      <c r="P679">
        <v>-410.17500000000001</v>
      </c>
      <c r="Q679">
        <v>1859.76</v>
      </c>
      <c r="R679">
        <v>-7855.38</v>
      </c>
      <c r="S679">
        <v>-331.24099999999999</v>
      </c>
      <c r="T679">
        <v>431.50400000000002</v>
      </c>
    </row>
    <row r="680" spans="1:20" x14ac:dyDescent="0.15">
      <c r="A680">
        <v>676</v>
      </c>
      <c r="B680">
        <v>1</v>
      </c>
      <c r="C680">
        <v>-5415.11</v>
      </c>
      <c r="D680">
        <v>-2242.59</v>
      </c>
      <c r="E680">
        <v>-2494.8000000000002</v>
      </c>
      <c r="F680">
        <v>20068.5</v>
      </c>
      <c r="G680">
        <v>-197.50299999999999</v>
      </c>
      <c r="H680">
        <v>-6208.37</v>
      </c>
      <c r="I680">
        <v>-7825</v>
      </c>
      <c r="J680">
        <v>2276.11</v>
      </c>
      <c r="K680">
        <v>-1683.53</v>
      </c>
      <c r="L680">
        <v>-11167.7</v>
      </c>
      <c r="M680">
        <v>-1419.15</v>
      </c>
      <c r="N680">
        <v>-820.50099999999998</v>
      </c>
      <c r="O680">
        <v>-4631.1400000000003</v>
      </c>
      <c r="P680">
        <v>1173.06</v>
      </c>
      <c r="Q680">
        <v>780.93</v>
      </c>
      <c r="R680">
        <v>-7515.04</v>
      </c>
      <c r="S680">
        <v>-522.68899999999996</v>
      </c>
      <c r="T680">
        <v>294.762</v>
      </c>
    </row>
    <row r="681" spans="1:20" x14ac:dyDescent="0.15">
      <c r="A681">
        <v>677</v>
      </c>
      <c r="B681">
        <v>0</v>
      </c>
      <c r="C681">
        <v>-5090.0600000000004</v>
      </c>
      <c r="D681">
        <v>-1707.82</v>
      </c>
      <c r="E681">
        <v>-4546.21</v>
      </c>
      <c r="F681">
        <v>20068.5</v>
      </c>
      <c r="G681">
        <v>550.05899999999997</v>
      </c>
      <c r="H681">
        <v>-6281.28</v>
      </c>
      <c r="I681">
        <v>-7581.9</v>
      </c>
      <c r="J681">
        <v>2397.65</v>
      </c>
      <c r="K681">
        <v>-1805.07</v>
      </c>
      <c r="L681">
        <v>-10599.5</v>
      </c>
      <c r="M681">
        <v>-1093.97</v>
      </c>
      <c r="N681">
        <v>-1036.25</v>
      </c>
      <c r="O681">
        <v>-5226.84</v>
      </c>
      <c r="P681">
        <v>1689.61</v>
      </c>
      <c r="Q681">
        <v>158.001</v>
      </c>
      <c r="R681">
        <v>-7433</v>
      </c>
      <c r="S681">
        <v>-787.07</v>
      </c>
      <c r="T681">
        <v>243.10599999999999</v>
      </c>
    </row>
    <row r="682" spans="1:20" x14ac:dyDescent="0.15">
      <c r="A682">
        <v>678</v>
      </c>
      <c r="B682">
        <v>1</v>
      </c>
      <c r="C682">
        <v>-7135.27</v>
      </c>
      <c r="D682">
        <v>-1592.35</v>
      </c>
      <c r="E682">
        <v>-8420.75</v>
      </c>
      <c r="F682">
        <v>19500.2</v>
      </c>
      <c r="G682">
        <v>1674.44</v>
      </c>
      <c r="H682">
        <v>-6348.14</v>
      </c>
      <c r="I682">
        <v>-7545.44</v>
      </c>
      <c r="J682">
        <v>2877.8</v>
      </c>
      <c r="K682">
        <v>-1783.8</v>
      </c>
      <c r="L682">
        <v>-10140.6</v>
      </c>
      <c r="M682">
        <v>-525.702</v>
      </c>
      <c r="N682">
        <v>-1066.6300000000001</v>
      </c>
      <c r="O682">
        <v>-7211.23</v>
      </c>
      <c r="P682">
        <v>2206.21</v>
      </c>
      <c r="Q682">
        <v>-21.275300000000001</v>
      </c>
      <c r="R682">
        <v>-7761.21</v>
      </c>
      <c r="S682">
        <v>-996.74599999999998</v>
      </c>
      <c r="T682">
        <v>170.173</v>
      </c>
    </row>
    <row r="683" spans="1:20" x14ac:dyDescent="0.15">
      <c r="A683">
        <v>679</v>
      </c>
      <c r="B683">
        <v>0</v>
      </c>
      <c r="C683">
        <v>-10681.6</v>
      </c>
      <c r="D683">
        <v>-2817.04</v>
      </c>
      <c r="E683">
        <v>-10250</v>
      </c>
      <c r="F683">
        <v>17057</v>
      </c>
      <c r="G683">
        <v>2659.01</v>
      </c>
      <c r="H683">
        <v>-6627.72</v>
      </c>
      <c r="I683">
        <v>-7645.73</v>
      </c>
      <c r="J683">
        <v>3196.87</v>
      </c>
      <c r="K683">
        <v>-1677.44</v>
      </c>
      <c r="L683">
        <v>-9839.76</v>
      </c>
      <c r="M683">
        <v>-300.84199999999998</v>
      </c>
      <c r="N683">
        <v>-1233.77</v>
      </c>
      <c r="O683">
        <v>-9317.1299999999992</v>
      </c>
      <c r="P683">
        <v>2959.85</v>
      </c>
      <c r="Q683">
        <v>-407.214</v>
      </c>
      <c r="R683">
        <v>-8457.11</v>
      </c>
      <c r="S683">
        <v>-1160.8399999999999</v>
      </c>
      <c r="T683">
        <v>91.163499999999999</v>
      </c>
    </row>
    <row r="684" spans="1:20" x14ac:dyDescent="0.15">
      <c r="A684">
        <v>680</v>
      </c>
      <c r="B684">
        <v>1</v>
      </c>
      <c r="C684">
        <v>-12729.7</v>
      </c>
      <c r="D684">
        <v>-2339.9</v>
      </c>
      <c r="E684">
        <v>-8797.42</v>
      </c>
      <c r="F684">
        <v>14726.2</v>
      </c>
      <c r="G684">
        <v>2570.86</v>
      </c>
      <c r="H684">
        <v>-7010.61</v>
      </c>
      <c r="I684">
        <v>-7697.38</v>
      </c>
      <c r="J684">
        <v>3406.54</v>
      </c>
      <c r="K684">
        <v>-1659.21</v>
      </c>
      <c r="L684">
        <v>-9596.66</v>
      </c>
      <c r="M684">
        <v>-443.673</v>
      </c>
      <c r="N684">
        <v>-1431.3</v>
      </c>
      <c r="O684">
        <v>-10307.799999999999</v>
      </c>
      <c r="P684">
        <v>3415.66</v>
      </c>
      <c r="Q684">
        <v>-373.77600000000001</v>
      </c>
      <c r="R684">
        <v>-9107.41</v>
      </c>
      <c r="S684">
        <v>-1218.58</v>
      </c>
      <c r="T684">
        <v>12.154500000000001</v>
      </c>
    </row>
    <row r="685" spans="1:20" x14ac:dyDescent="0.15">
      <c r="A685">
        <v>681</v>
      </c>
      <c r="B685">
        <v>0</v>
      </c>
      <c r="C685">
        <v>-11526.3</v>
      </c>
      <c r="D685">
        <v>-139.779</v>
      </c>
      <c r="E685">
        <v>-5050.54</v>
      </c>
      <c r="F685">
        <v>13076.1</v>
      </c>
      <c r="G685">
        <v>121.545</v>
      </c>
      <c r="H685">
        <v>-6837.39</v>
      </c>
      <c r="I685">
        <v>-7770.32</v>
      </c>
      <c r="J685">
        <v>3604.07</v>
      </c>
      <c r="K685">
        <v>-1659.21</v>
      </c>
      <c r="L685">
        <v>-9292.77</v>
      </c>
      <c r="M685">
        <v>-440.63200000000001</v>
      </c>
      <c r="N685">
        <v>-1394.83</v>
      </c>
      <c r="O685">
        <v>-10228.700000000001</v>
      </c>
      <c r="P685">
        <v>4011.27</v>
      </c>
      <c r="Q685">
        <v>-255.262</v>
      </c>
      <c r="R685">
        <v>-9304.93</v>
      </c>
      <c r="S685">
        <v>-1224.6500000000001</v>
      </c>
      <c r="T685">
        <v>33.427399999999999</v>
      </c>
    </row>
    <row r="686" spans="1:20" x14ac:dyDescent="0.15">
      <c r="A686">
        <v>682</v>
      </c>
      <c r="B686">
        <v>1</v>
      </c>
      <c r="C686">
        <v>-8183.61</v>
      </c>
      <c r="D686">
        <v>1139.56</v>
      </c>
      <c r="E686">
        <v>-2418.9299999999998</v>
      </c>
      <c r="F686">
        <v>12003.4</v>
      </c>
      <c r="G686">
        <v>-5029.26</v>
      </c>
      <c r="H686">
        <v>-3686.13</v>
      </c>
      <c r="I686">
        <v>-7849.33</v>
      </c>
      <c r="J686">
        <v>3801.59</v>
      </c>
      <c r="K686">
        <v>-1592.35</v>
      </c>
      <c r="L686">
        <v>-9077.02</v>
      </c>
      <c r="M686">
        <v>-233.99199999999999</v>
      </c>
      <c r="N686">
        <v>-1014.97</v>
      </c>
      <c r="O686">
        <v>-9757.7199999999993</v>
      </c>
      <c r="P686">
        <v>4041.66</v>
      </c>
      <c r="Q686">
        <v>-337.31099999999998</v>
      </c>
      <c r="R686">
        <v>-9189.4599999999991</v>
      </c>
      <c r="S686">
        <v>-1291.51</v>
      </c>
      <c r="T686">
        <v>106.35899999999999</v>
      </c>
    </row>
    <row r="687" spans="1:20" x14ac:dyDescent="0.15">
      <c r="A687">
        <v>683</v>
      </c>
      <c r="B687">
        <v>0</v>
      </c>
      <c r="C687">
        <v>-5551.99</v>
      </c>
      <c r="D687">
        <v>768.83399999999995</v>
      </c>
      <c r="E687">
        <v>-2990.21</v>
      </c>
      <c r="F687">
        <v>11350.1</v>
      </c>
      <c r="G687">
        <v>-7123.03</v>
      </c>
      <c r="H687">
        <v>-3054.04</v>
      </c>
      <c r="I687">
        <v>-7861.48</v>
      </c>
      <c r="J687">
        <v>3765.12</v>
      </c>
      <c r="K687">
        <v>-1580.2</v>
      </c>
      <c r="L687">
        <v>-9013.2000000000007</v>
      </c>
      <c r="M687">
        <v>-97.244299999999996</v>
      </c>
      <c r="N687">
        <v>-714.13099999999997</v>
      </c>
      <c r="O687">
        <v>-9478.15</v>
      </c>
      <c r="P687">
        <v>3494.67</v>
      </c>
      <c r="Q687">
        <v>-556.10500000000002</v>
      </c>
      <c r="R687">
        <v>-8998.01</v>
      </c>
      <c r="S687">
        <v>-1370.52</v>
      </c>
      <c r="T687">
        <v>218.79499999999999</v>
      </c>
    </row>
    <row r="688" spans="1:20" x14ac:dyDescent="0.15">
      <c r="A688">
        <v>684</v>
      </c>
      <c r="B688">
        <v>1</v>
      </c>
      <c r="C688">
        <v>-5676.54</v>
      </c>
      <c r="D688">
        <v>-1133.45</v>
      </c>
      <c r="E688">
        <v>-5399.97</v>
      </c>
      <c r="F688">
        <v>10222.700000000001</v>
      </c>
      <c r="G688">
        <v>-4306.1000000000004</v>
      </c>
      <c r="H688">
        <v>-4746.63</v>
      </c>
      <c r="I688">
        <v>-7961.76</v>
      </c>
      <c r="J688">
        <v>3886.67</v>
      </c>
      <c r="K688">
        <v>-1546.77</v>
      </c>
      <c r="L688">
        <v>-9107.4</v>
      </c>
      <c r="M688">
        <v>-346.42200000000003</v>
      </c>
      <c r="N688">
        <v>-771.86300000000006</v>
      </c>
      <c r="O688">
        <v>-8940.2800000000007</v>
      </c>
      <c r="P688">
        <v>2528.33</v>
      </c>
      <c r="Q688">
        <v>-659.42700000000002</v>
      </c>
      <c r="R688">
        <v>-8967.6200000000008</v>
      </c>
      <c r="S688">
        <v>-1482.95</v>
      </c>
      <c r="T688">
        <v>270.45600000000002</v>
      </c>
    </row>
    <row r="689" spans="1:20" x14ac:dyDescent="0.15">
      <c r="A689">
        <v>685</v>
      </c>
      <c r="B689">
        <v>0</v>
      </c>
      <c r="C689">
        <v>-7205.05</v>
      </c>
      <c r="D689">
        <v>-3099.57</v>
      </c>
      <c r="E689">
        <v>-7110.85</v>
      </c>
      <c r="F689">
        <v>8998.0400000000009</v>
      </c>
      <c r="G689">
        <v>-142.93299999999999</v>
      </c>
      <c r="H689">
        <v>-4856.07</v>
      </c>
      <c r="I689">
        <v>-8046.85</v>
      </c>
      <c r="J689">
        <v>4011.27</v>
      </c>
      <c r="K689">
        <v>-1406.99</v>
      </c>
      <c r="L689">
        <v>-9125.64</v>
      </c>
      <c r="M689">
        <v>-695.88599999999997</v>
      </c>
      <c r="N689">
        <v>-957.23</v>
      </c>
      <c r="O689">
        <v>-8481.42</v>
      </c>
      <c r="P689">
        <v>2370.3000000000002</v>
      </c>
      <c r="Q689">
        <v>-838.71500000000003</v>
      </c>
      <c r="R689">
        <v>-9101.32</v>
      </c>
      <c r="S689">
        <v>-1568.04</v>
      </c>
      <c r="T689">
        <v>276.53500000000003</v>
      </c>
    </row>
    <row r="690" spans="1:20" x14ac:dyDescent="0.15">
      <c r="A690">
        <v>686</v>
      </c>
      <c r="B690">
        <v>1</v>
      </c>
      <c r="C690">
        <v>-8569.49</v>
      </c>
      <c r="D690">
        <v>-3263.72</v>
      </c>
      <c r="E690">
        <v>-6980.23</v>
      </c>
      <c r="F690">
        <v>8542.19</v>
      </c>
      <c r="G690">
        <v>2953.66</v>
      </c>
      <c r="H690">
        <v>-4752.75</v>
      </c>
      <c r="I690">
        <v>-8192.7099999999991</v>
      </c>
      <c r="J690">
        <v>4163.21</v>
      </c>
      <c r="K690">
        <v>-1349.25</v>
      </c>
      <c r="L690">
        <v>-9092.2099999999991</v>
      </c>
      <c r="M690">
        <v>-583.46400000000006</v>
      </c>
      <c r="N690">
        <v>-1054.48</v>
      </c>
      <c r="O690">
        <v>-9484.18</v>
      </c>
      <c r="P690">
        <v>2403.7199999999998</v>
      </c>
      <c r="Q690">
        <v>-1169.94</v>
      </c>
      <c r="R690">
        <v>-9159.07</v>
      </c>
      <c r="S690">
        <v>-1613.62</v>
      </c>
      <c r="T690">
        <v>309.95999999999998</v>
      </c>
    </row>
    <row r="691" spans="1:20" x14ac:dyDescent="0.15">
      <c r="A691">
        <v>687</v>
      </c>
      <c r="B691">
        <v>0</v>
      </c>
      <c r="C691">
        <v>-9137.7800000000007</v>
      </c>
      <c r="D691">
        <v>-1634.97</v>
      </c>
      <c r="E691">
        <v>-5643.19</v>
      </c>
      <c r="F691">
        <v>8326.43</v>
      </c>
      <c r="G691">
        <v>4600.75</v>
      </c>
      <c r="H691">
        <v>-4640.3100000000004</v>
      </c>
      <c r="I691">
        <v>-8350.73</v>
      </c>
      <c r="J691">
        <v>4087.25</v>
      </c>
      <c r="K691">
        <v>-1376.59</v>
      </c>
      <c r="L691">
        <v>-8818.73</v>
      </c>
      <c r="M691">
        <v>-85.109300000000005</v>
      </c>
      <c r="N691">
        <v>-1267.19</v>
      </c>
      <c r="O691">
        <v>-9712.1299999999992</v>
      </c>
      <c r="P691">
        <v>1674.44</v>
      </c>
      <c r="Q691">
        <v>-1224.6500000000001</v>
      </c>
      <c r="R691">
        <v>-9131.7199999999993</v>
      </c>
      <c r="S691">
        <v>-1719.98</v>
      </c>
      <c r="T691">
        <v>416.31599999999997</v>
      </c>
    </row>
    <row r="692" spans="1:20" x14ac:dyDescent="0.15">
      <c r="A692">
        <v>688</v>
      </c>
      <c r="B692">
        <v>1</v>
      </c>
      <c r="C692">
        <v>-8803.5400000000009</v>
      </c>
      <c r="D692">
        <v>461.803</v>
      </c>
      <c r="E692">
        <v>-4609.97</v>
      </c>
      <c r="F692">
        <v>7560.68</v>
      </c>
      <c r="G692">
        <v>4919.88</v>
      </c>
      <c r="H692">
        <v>-4053.85</v>
      </c>
      <c r="I692">
        <v>-8508.75</v>
      </c>
      <c r="J692">
        <v>3701.33</v>
      </c>
      <c r="K692">
        <v>-1315.82</v>
      </c>
      <c r="L692">
        <v>-8703.24</v>
      </c>
      <c r="M692">
        <v>-334.25400000000002</v>
      </c>
      <c r="N692">
        <v>-1738.19</v>
      </c>
      <c r="O692">
        <v>-9183.41</v>
      </c>
      <c r="P692">
        <v>972.46100000000001</v>
      </c>
      <c r="Q692">
        <v>-1358.35</v>
      </c>
      <c r="R692">
        <v>-9058.7900000000009</v>
      </c>
      <c r="S692">
        <v>-1838.49</v>
      </c>
      <c r="T692">
        <v>434.55399999999997</v>
      </c>
    </row>
    <row r="693" spans="1:20" x14ac:dyDescent="0.15">
      <c r="A693">
        <v>689</v>
      </c>
      <c r="B693">
        <v>0</v>
      </c>
      <c r="C693">
        <v>-8630.31</v>
      </c>
      <c r="D693">
        <v>2427.9299999999998</v>
      </c>
      <c r="E693">
        <v>-4397.21</v>
      </c>
      <c r="F693">
        <v>6424.17</v>
      </c>
      <c r="G693">
        <v>3968.79</v>
      </c>
      <c r="H693">
        <v>-3415.69</v>
      </c>
      <c r="I693">
        <v>-8599.92</v>
      </c>
      <c r="J693">
        <v>3266.78</v>
      </c>
      <c r="K693">
        <v>-1169.96</v>
      </c>
      <c r="L693">
        <v>-8557.3799999999992</v>
      </c>
      <c r="M693">
        <v>-395.04899999999998</v>
      </c>
      <c r="N693">
        <v>-1984.35</v>
      </c>
      <c r="O693">
        <v>-8985.86</v>
      </c>
      <c r="P693">
        <v>568.28200000000004</v>
      </c>
      <c r="Q693">
        <v>-1516.37</v>
      </c>
      <c r="R693">
        <v>-8846.08</v>
      </c>
      <c r="S693">
        <v>-1957.01</v>
      </c>
      <c r="T693">
        <v>534.83000000000004</v>
      </c>
    </row>
    <row r="694" spans="1:20" x14ac:dyDescent="0.15">
      <c r="A694">
        <v>690</v>
      </c>
      <c r="B694">
        <v>1</v>
      </c>
      <c r="C694">
        <v>-8745.77</v>
      </c>
      <c r="D694">
        <v>3762.01</v>
      </c>
      <c r="E694">
        <v>-4217.92</v>
      </c>
      <c r="F694">
        <v>5406.16</v>
      </c>
      <c r="G694">
        <v>2422.0500000000002</v>
      </c>
      <c r="H694">
        <v>-2850.47</v>
      </c>
      <c r="I694">
        <v>-8545.23</v>
      </c>
      <c r="J694">
        <v>2932.5</v>
      </c>
      <c r="K694">
        <v>-1078.79</v>
      </c>
      <c r="L694">
        <v>-8265.67</v>
      </c>
      <c r="M694">
        <v>-94.225800000000007</v>
      </c>
      <c r="N694">
        <v>-2215.3000000000002</v>
      </c>
      <c r="O694">
        <v>-8867.34</v>
      </c>
      <c r="P694">
        <v>279.58999999999997</v>
      </c>
      <c r="Q694">
        <v>-1674.39</v>
      </c>
      <c r="R694">
        <v>-8542.2000000000007</v>
      </c>
      <c r="S694">
        <v>-2008.67</v>
      </c>
      <c r="T694">
        <v>586.49400000000003</v>
      </c>
    </row>
    <row r="695" spans="1:20" x14ac:dyDescent="0.15">
      <c r="A695">
        <v>691</v>
      </c>
      <c r="B695">
        <v>0</v>
      </c>
      <c r="C695">
        <v>-8569.5499999999993</v>
      </c>
      <c r="D695">
        <v>4151.04</v>
      </c>
      <c r="E695">
        <v>-3920.13</v>
      </c>
      <c r="F695">
        <v>4585.66</v>
      </c>
      <c r="G695">
        <v>1103.19</v>
      </c>
      <c r="H695">
        <v>-2531.37</v>
      </c>
      <c r="I695">
        <v>-8466.2099999999991</v>
      </c>
      <c r="J695">
        <v>2449.34</v>
      </c>
      <c r="K695">
        <v>-966.35900000000004</v>
      </c>
      <c r="L695">
        <v>-7849.35</v>
      </c>
      <c r="M695">
        <v>161.042</v>
      </c>
      <c r="N695">
        <v>-2485.75</v>
      </c>
      <c r="O695">
        <v>-8715.41</v>
      </c>
      <c r="P695">
        <v>-130.64099999999999</v>
      </c>
      <c r="Q695">
        <v>-1798.99</v>
      </c>
      <c r="R695">
        <v>-8159.31</v>
      </c>
      <c r="S695">
        <v>-2115.0300000000002</v>
      </c>
      <c r="T695">
        <v>759.697</v>
      </c>
    </row>
    <row r="696" spans="1:20" x14ac:dyDescent="0.15">
      <c r="A696">
        <v>692</v>
      </c>
      <c r="B696">
        <v>1</v>
      </c>
      <c r="C696">
        <v>-7931.43</v>
      </c>
      <c r="D696">
        <v>3351.92</v>
      </c>
      <c r="E696">
        <v>-4205.7299999999996</v>
      </c>
      <c r="F696">
        <v>4096.3900000000003</v>
      </c>
      <c r="G696">
        <v>440.673</v>
      </c>
      <c r="H696">
        <v>-2555.66</v>
      </c>
      <c r="I696">
        <v>-8320.36</v>
      </c>
      <c r="J696">
        <v>1969.2</v>
      </c>
      <c r="K696">
        <v>-847.84500000000003</v>
      </c>
      <c r="L696">
        <v>-7515.08</v>
      </c>
      <c r="M696">
        <v>264.37299999999999</v>
      </c>
      <c r="N696">
        <v>-2728.86</v>
      </c>
      <c r="O696">
        <v>-8223.14</v>
      </c>
      <c r="P696">
        <v>-431.495</v>
      </c>
      <c r="Q696">
        <v>-1917.5</v>
      </c>
      <c r="R696">
        <v>-7797.69</v>
      </c>
      <c r="S696">
        <v>-2133.27</v>
      </c>
      <c r="T696">
        <v>923.79600000000005</v>
      </c>
    </row>
    <row r="697" spans="1:20" x14ac:dyDescent="0.15">
      <c r="A697">
        <v>693</v>
      </c>
      <c r="B697">
        <v>0</v>
      </c>
      <c r="C697">
        <v>-7554.58</v>
      </c>
      <c r="D697">
        <v>2030.06</v>
      </c>
      <c r="E697">
        <v>-4634.2</v>
      </c>
      <c r="F697">
        <v>3929.23</v>
      </c>
      <c r="G697">
        <v>422.392</v>
      </c>
      <c r="H697">
        <v>-2701.52</v>
      </c>
      <c r="I697">
        <v>-8128.92</v>
      </c>
      <c r="J697">
        <v>1495.15</v>
      </c>
      <c r="K697">
        <v>-695.90700000000004</v>
      </c>
      <c r="L697">
        <v>-7366.16</v>
      </c>
      <c r="M697">
        <v>276.53500000000003</v>
      </c>
      <c r="N697">
        <v>-2731.92</v>
      </c>
      <c r="O697">
        <v>-8004.32</v>
      </c>
      <c r="P697">
        <v>-641.17899999999997</v>
      </c>
      <c r="Q697">
        <v>-1868.89</v>
      </c>
      <c r="R697">
        <v>-7308.45</v>
      </c>
      <c r="S697">
        <v>-2200.11</v>
      </c>
      <c r="T697">
        <v>1014.97</v>
      </c>
    </row>
    <row r="698" spans="1:20" x14ac:dyDescent="0.15">
      <c r="A698">
        <v>694</v>
      </c>
      <c r="B698">
        <v>1</v>
      </c>
      <c r="C698">
        <v>-7639.63</v>
      </c>
      <c r="D698">
        <v>1249.02</v>
      </c>
      <c r="E698">
        <v>-4400.2700000000004</v>
      </c>
      <c r="F698">
        <v>3977.84</v>
      </c>
      <c r="G698">
        <v>869.06299999999999</v>
      </c>
      <c r="H698">
        <v>-2993.23</v>
      </c>
      <c r="I698">
        <v>-7831.12</v>
      </c>
      <c r="J698">
        <v>1154.79</v>
      </c>
      <c r="K698">
        <v>-504.46499999999997</v>
      </c>
      <c r="L698">
        <v>-7347.92</v>
      </c>
      <c r="M698">
        <v>9.1445299999999996</v>
      </c>
      <c r="N698">
        <v>-2625.57</v>
      </c>
      <c r="O698">
        <v>-7946.57</v>
      </c>
      <c r="P698">
        <v>-1239.79</v>
      </c>
      <c r="Q698">
        <v>-1756.46</v>
      </c>
      <c r="R698">
        <v>-6828.32</v>
      </c>
      <c r="S698">
        <v>-2212.2800000000002</v>
      </c>
      <c r="T698">
        <v>1160.82</v>
      </c>
    </row>
    <row r="699" spans="1:20" x14ac:dyDescent="0.15">
      <c r="A699">
        <v>695</v>
      </c>
      <c r="B699">
        <v>0</v>
      </c>
      <c r="C699">
        <v>-7597.11</v>
      </c>
      <c r="D699">
        <v>1379.61</v>
      </c>
      <c r="E699">
        <v>-4245.2700000000004</v>
      </c>
      <c r="F699">
        <v>4223.96</v>
      </c>
      <c r="G699">
        <v>1349.2</v>
      </c>
      <c r="H699">
        <v>-3442.96</v>
      </c>
      <c r="I699">
        <v>-7548.51</v>
      </c>
      <c r="J699">
        <v>939.02099999999996</v>
      </c>
      <c r="K699">
        <v>-373.78899999999999</v>
      </c>
      <c r="L699">
        <v>-7414.76</v>
      </c>
      <c r="M699">
        <v>-373.74</v>
      </c>
      <c r="N699">
        <v>-2406.7800000000002</v>
      </c>
      <c r="O699">
        <v>-7706.53</v>
      </c>
      <c r="P699">
        <v>-1610.56</v>
      </c>
      <c r="Q699">
        <v>-1604.52</v>
      </c>
      <c r="R699">
        <v>-6387.69</v>
      </c>
      <c r="S699">
        <v>-2245.6999999999998</v>
      </c>
      <c r="T699">
        <v>1285.42</v>
      </c>
    </row>
    <row r="700" spans="1:20" x14ac:dyDescent="0.15">
      <c r="A700">
        <v>696</v>
      </c>
      <c r="B700">
        <v>1</v>
      </c>
      <c r="C700">
        <v>-7250.71</v>
      </c>
      <c r="D700">
        <v>1221.6400000000001</v>
      </c>
      <c r="E700">
        <v>-4862.07</v>
      </c>
      <c r="F700">
        <v>4433.6499999999996</v>
      </c>
      <c r="G700">
        <v>1388.75</v>
      </c>
      <c r="H700">
        <v>-3850.17</v>
      </c>
      <c r="I700">
        <v>-7372.24</v>
      </c>
      <c r="J700">
        <v>841.76700000000005</v>
      </c>
      <c r="K700">
        <v>-322.12099999999998</v>
      </c>
      <c r="L700">
        <v>-7426.93</v>
      </c>
      <c r="M700">
        <v>-902.47900000000004</v>
      </c>
      <c r="N700">
        <v>-2203.1799999999998</v>
      </c>
      <c r="O700">
        <v>-7563.69</v>
      </c>
      <c r="P700">
        <v>-1993.44</v>
      </c>
      <c r="Q700">
        <v>-1580.2</v>
      </c>
      <c r="R700">
        <v>-6053.4</v>
      </c>
      <c r="S700">
        <v>-2184.9299999999998</v>
      </c>
      <c r="T700">
        <v>1337.09</v>
      </c>
    </row>
    <row r="701" spans="1:20" x14ac:dyDescent="0.15">
      <c r="A701">
        <v>697</v>
      </c>
      <c r="B701">
        <v>0</v>
      </c>
      <c r="C701">
        <v>-7323.59</v>
      </c>
      <c r="D701">
        <v>316.15199999999999</v>
      </c>
      <c r="E701">
        <v>-5946.89</v>
      </c>
      <c r="F701">
        <v>4296.9399999999996</v>
      </c>
      <c r="G701">
        <v>1081.8699999999999</v>
      </c>
      <c r="H701">
        <v>-4111.53</v>
      </c>
      <c r="I701">
        <v>-7113.96</v>
      </c>
      <c r="J701">
        <v>662.48900000000003</v>
      </c>
      <c r="K701">
        <v>-182.34800000000001</v>
      </c>
      <c r="L701">
        <v>-7293.24</v>
      </c>
      <c r="M701">
        <v>-1255.01</v>
      </c>
      <c r="N701">
        <v>-2072.5</v>
      </c>
      <c r="O701">
        <v>-7445.17</v>
      </c>
      <c r="P701">
        <v>-2321.64</v>
      </c>
      <c r="Q701">
        <v>-1513.35</v>
      </c>
      <c r="R701">
        <v>-5770.79</v>
      </c>
      <c r="S701">
        <v>-2206.19</v>
      </c>
      <c r="T701">
        <v>1376.59</v>
      </c>
    </row>
    <row r="702" spans="1:20" x14ac:dyDescent="0.15">
      <c r="A702">
        <v>698</v>
      </c>
      <c r="B702">
        <v>1</v>
      </c>
      <c r="C702">
        <v>-7849.26</v>
      </c>
      <c r="D702">
        <v>-410.16500000000002</v>
      </c>
      <c r="E702">
        <v>-6357.22</v>
      </c>
      <c r="F702">
        <v>4366.8</v>
      </c>
      <c r="G702">
        <v>893.43799999999999</v>
      </c>
      <c r="H702">
        <v>-4315.13</v>
      </c>
      <c r="I702">
        <v>-6971.11</v>
      </c>
      <c r="J702">
        <v>632.07899999999995</v>
      </c>
      <c r="K702">
        <v>-57.751800000000003</v>
      </c>
      <c r="L702">
        <v>-7268.91</v>
      </c>
      <c r="M702">
        <v>-1470.78</v>
      </c>
      <c r="N702">
        <v>-2020.83</v>
      </c>
      <c r="O702">
        <v>-7159.55</v>
      </c>
      <c r="P702">
        <v>-2303.4499999999998</v>
      </c>
      <c r="Q702">
        <v>-1501.19</v>
      </c>
      <c r="R702">
        <v>-5561.1</v>
      </c>
      <c r="S702">
        <v>-2145.4299999999998</v>
      </c>
      <c r="T702">
        <v>1382.67</v>
      </c>
    </row>
    <row r="703" spans="1:20" x14ac:dyDescent="0.15">
      <c r="A703">
        <v>699</v>
      </c>
      <c r="B703">
        <v>0</v>
      </c>
      <c r="C703">
        <v>-8074.18</v>
      </c>
      <c r="D703">
        <v>121.461</v>
      </c>
      <c r="E703">
        <v>-5898.46</v>
      </c>
      <c r="F703">
        <v>4385.05</v>
      </c>
      <c r="G703">
        <v>701.99699999999996</v>
      </c>
      <c r="H703">
        <v>-4245.2700000000004</v>
      </c>
      <c r="I703">
        <v>-6752.33</v>
      </c>
      <c r="J703">
        <v>498.38900000000001</v>
      </c>
      <c r="K703">
        <v>60.7622</v>
      </c>
      <c r="L703">
        <v>-7235.48</v>
      </c>
      <c r="M703">
        <v>-1534.61</v>
      </c>
      <c r="N703">
        <v>-2048.17</v>
      </c>
      <c r="O703">
        <v>-7044.04</v>
      </c>
      <c r="P703">
        <v>-2191.02</v>
      </c>
      <c r="Q703">
        <v>-1434.34</v>
      </c>
      <c r="R703">
        <v>-5430.42</v>
      </c>
      <c r="S703">
        <v>-2066.42</v>
      </c>
      <c r="T703">
        <v>1349.25</v>
      </c>
    </row>
    <row r="704" spans="1:20" x14ac:dyDescent="0.15">
      <c r="A704">
        <v>700</v>
      </c>
      <c r="B704">
        <v>1</v>
      </c>
      <c r="C704">
        <v>-7730.87</v>
      </c>
      <c r="D704">
        <v>1206.27</v>
      </c>
      <c r="E704">
        <v>-5305.89</v>
      </c>
      <c r="F704">
        <v>4552.16</v>
      </c>
      <c r="G704">
        <v>237.096</v>
      </c>
      <c r="H704">
        <v>-4160.18</v>
      </c>
      <c r="I704">
        <v>-6615.57</v>
      </c>
      <c r="J704">
        <v>507.48099999999999</v>
      </c>
      <c r="K704">
        <v>45.587800000000001</v>
      </c>
      <c r="L704">
        <v>-7229.4</v>
      </c>
      <c r="M704">
        <v>-1574.11</v>
      </c>
      <c r="N704">
        <v>-2054.2600000000002</v>
      </c>
      <c r="O704">
        <v>-6864.77</v>
      </c>
      <c r="P704">
        <v>-1938.82</v>
      </c>
      <c r="Q704">
        <v>-1355.33</v>
      </c>
      <c r="R704">
        <v>-5311.91</v>
      </c>
      <c r="S704">
        <v>-1987.41</v>
      </c>
      <c r="T704">
        <v>1376.59</v>
      </c>
    </row>
    <row r="705" spans="1:20" x14ac:dyDescent="0.15">
      <c r="A705">
        <v>701</v>
      </c>
      <c r="B705">
        <v>0</v>
      </c>
      <c r="C705">
        <v>-7663.96</v>
      </c>
      <c r="D705">
        <v>1716.89</v>
      </c>
      <c r="E705">
        <v>-4947.28</v>
      </c>
      <c r="F705">
        <v>4950.21</v>
      </c>
      <c r="G705">
        <v>-376.73</v>
      </c>
      <c r="H705">
        <v>-4114.6000000000004</v>
      </c>
      <c r="I705">
        <v>-6430.21</v>
      </c>
      <c r="J705">
        <v>480.142</v>
      </c>
      <c r="K705">
        <v>39.504899999999999</v>
      </c>
      <c r="L705">
        <v>-7162.56</v>
      </c>
      <c r="M705">
        <v>-1513.35</v>
      </c>
      <c r="N705">
        <v>-2121.1</v>
      </c>
      <c r="O705">
        <v>-6734.09</v>
      </c>
      <c r="P705">
        <v>-1595.44</v>
      </c>
      <c r="Q705">
        <v>-1443.43</v>
      </c>
      <c r="R705">
        <v>-5260.24</v>
      </c>
      <c r="S705">
        <v>-1841.56</v>
      </c>
      <c r="T705">
        <v>1315.83</v>
      </c>
    </row>
    <row r="706" spans="1:20" x14ac:dyDescent="0.15">
      <c r="A706">
        <v>702</v>
      </c>
      <c r="B706">
        <v>1</v>
      </c>
      <c r="C706">
        <v>-7897.91</v>
      </c>
      <c r="D706">
        <v>1476.93</v>
      </c>
      <c r="E706">
        <v>-4764.92</v>
      </c>
      <c r="F706">
        <v>5618.71</v>
      </c>
      <c r="G706">
        <v>-1142.49</v>
      </c>
      <c r="H706">
        <v>-4041.67</v>
      </c>
      <c r="I706">
        <v>-6165.85</v>
      </c>
      <c r="J706">
        <v>474.05900000000003</v>
      </c>
      <c r="K706">
        <v>6.0833700000000004</v>
      </c>
      <c r="L706">
        <v>-7116.97</v>
      </c>
      <c r="M706">
        <v>-1400.92</v>
      </c>
      <c r="N706">
        <v>-2166.69</v>
      </c>
      <c r="O706">
        <v>-6849.52</v>
      </c>
      <c r="P706">
        <v>-1306.74</v>
      </c>
      <c r="Q706">
        <v>-1495.1</v>
      </c>
      <c r="R706">
        <v>-5220.7299999999996</v>
      </c>
      <c r="S706">
        <v>-1750.38</v>
      </c>
      <c r="T706">
        <v>1270.24</v>
      </c>
    </row>
    <row r="707" spans="1:20" x14ac:dyDescent="0.15">
      <c r="A707">
        <v>703</v>
      </c>
      <c r="B707">
        <v>0</v>
      </c>
      <c r="C707">
        <v>-8207.86</v>
      </c>
      <c r="D707">
        <v>987.70100000000002</v>
      </c>
      <c r="E707">
        <v>-4774.01</v>
      </c>
      <c r="F707">
        <v>6162.69</v>
      </c>
      <c r="G707">
        <v>-1865.74</v>
      </c>
      <c r="H707">
        <v>-3828.98</v>
      </c>
      <c r="I707">
        <v>-5989.58</v>
      </c>
      <c r="J707">
        <v>474.05900000000003</v>
      </c>
      <c r="K707">
        <v>66.842600000000004</v>
      </c>
      <c r="L707">
        <v>-7144.31</v>
      </c>
      <c r="M707">
        <v>-1282.4100000000001</v>
      </c>
      <c r="N707">
        <v>-2206.19</v>
      </c>
      <c r="O707">
        <v>-7007.54</v>
      </c>
      <c r="P707">
        <v>-1063.6300000000001</v>
      </c>
      <c r="Q707">
        <v>-1568.03</v>
      </c>
      <c r="R707">
        <v>-5248.07</v>
      </c>
      <c r="S707">
        <v>-1738.22</v>
      </c>
      <c r="T707">
        <v>1197.32</v>
      </c>
    </row>
    <row r="708" spans="1:20" x14ac:dyDescent="0.15">
      <c r="A708">
        <v>704</v>
      </c>
      <c r="B708">
        <v>1</v>
      </c>
      <c r="C708">
        <v>-8223.11</v>
      </c>
      <c r="D708">
        <v>674.66700000000003</v>
      </c>
      <c r="E708">
        <v>-4780.1000000000004</v>
      </c>
      <c r="F708">
        <v>6876.78</v>
      </c>
      <c r="G708">
        <v>-2443.14</v>
      </c>
      <c r="H708">
        <v>-3792.47</v>
      </c>
      <c r="I708">
        <v>-5998.67</v>
      </c>
      <c r="J708">
        <v>607.74300000000005</v>
      </c>
      <c r="K708">
        <v>79.009900000000002</v>
      </c>
      <c r="L708">
        <v>-7250.66</v>
      </c>
      <c r="M708">
        <v>-1230.74</v>
      </c>
      <c r="N708">
        <v>-2279.12</v>
      </c>
      <c r="O708">
        <v>-7031.88</v>
      </c>
      <c r="P708">
        <v>-692.91800000000001</v>
      </c>
      <c r="Q708">
        <v>-1546.78</v>
      </c>
      <c r="R708">
        <v>-5220.7299999999996</v>
      </c>
      <c r="S708">
        <v>-1671.38</v>
      </c>
      <c r="T708">
        <v>1118.31</v>
      </c>
    </row>
    <row r="709" spans="1:20" x14ac:dyDescent="0.15">
      <c r="A709">
        <v>705</v>
      </c>
      <c r="B709">
        <v>0</v>
      </c>
      <c r="C709">
        <v>-8049.92</v>
      </c>
      <c r="D709">
        <v>665.5</v>
      </c>
      <c r="E709">
        <v>-4780.1000000000004</v>
      </c>
      <c r="F709">
        <v>7560.52</v>
      </c>
      <c r="G709">
        <v>-2762.26</v>
      </c>
      <c r="H709">
        <v>-3725.63</v>
      </c>
      <c r="I709">
        <v>-6138.43</v>
      </c>
      <c r="J709">
        <v>598.65800000000002</v>
      </c>
      <c r="K709">
        <v>45.589199999999998</v>
      </c>
      <c r="L709">
        <v>-7302.33</v>
      </c>
      <c r="M709">
        <v>-1124.3900000000001</v>
      </c>
      <c r="N709">
        <v>-2257.87</v>
      </c>
      <c r="O709">
        <v>-7332.66</v>
      </c>
      <c r="P709">
        <v>-364.71300000000002</v>
      </c>
      <c r="Q709">
        <v>-1707.8</v>
      </c>
      <c r="R709">
        <v>-5314.91</v>
      </c>
      <c r="S709">
        <v>-1625.79</v>
      </c>
      <c r="T709">
        <v>1072.72</v>
      </c>
    </row>
    <row r="710" spans="1:20" x14ac:dyDescent="0.15">
      <c r="A710">
        <v>706</v>
      </c>
      <c r="B710">
        <v>1</v>
      </c>
      <c r="C710">
        <v>-7986.08</v>
      </c>
      <c r="D710">
        <v>705.00400000000002</v>
      </c>
      <c r="E710">
        <v>-4780.1000000000004</v>
      </c>
      <c r="F710">
        <v>8232.1</v>
      </c>
      <c r="G710">
        <v>-2971.95</v>
      </c>
      <c r="H710">
        <v>-3713.46</v>
      </c>
      <c r="I710">
        <v>-6162.77</v>
      </c>
      <c r="J710">
        <v>625.99400000000003</v>
      </c>
      <c r="K710">
        <v>6.0845099999999999</v>
      </c>
      <c r="L710">
        <v>-7442.09</v>
      </c>
      <c r="M710">
        <v>-1106.1400000000001</v>
      </c>
      <c r="N710">
        <v>-2318.62</v>
      </c>
      <c r="O710">
        <v>-7688.21</v>
      </c>
      <c r="P710">
        <v>-82.096500000000006</v>
      </c>
      <c r="Q710">
        <v>-1871.9</v>
      </c>
      <c r="R710">
        <v>-5466.85</v>
      </c>
      <c r="S710">
        <v>-1552.86</v>
      </c>
      <c r="T710">
        <v>999.79200000000003</v>
      </c>
    </row>
    <row r="711" spans="1:20" x14ac:dyDescent="0.15">
      <c r="A711">
        <v>707</v>
      </c>
      <c r="B711">
        <v>0</v>
      </c>
      <c r="C711">
        <v>-8080.26</v>
      </c>
      <c r="D711">
        <v>644.24800000000005</v>
      </c>
      <c r="E711">
        <v>-4746.68</v>
      </c>
      <c r="F711">
        <v>8803.42</v>
      </c>
      <c r="G711">
        <v>-2968.95</v>
      </c>
      <c r="H711">
        <v>-3746.88</v>
      </c>
      <c r="I711">
        <v>-6095.93</v>
      </c>
      <c r="J711">
        <v>632.07899999999995</v>
      </c>
      <c r="K711">
        <v>33.420099999999998</v>
      </c>
      <c r="L711">
        <v>-7533.27</v>
      </c>
      <c r="M711">
        <v>-1139.56</v>
      </c>
      <c r="N711">
        <v>-2397.63</v>
      </c>
      <c r="O711">
        <v>-7976.91</v>
      </c>
      <c r="P711">
        <v>27.3354</v>
      </c>
      <c r="Q711">
        <v>-1996.5</v>
      </c>
      <c r="R711">
        <v>-5725.13</v>
      </c>
      <c r="S711">
        <v>-1540.69</v>
      </c>
      <c r="T711">
        <v>987.62300000000005</v>
      </c>
    </row>
    <row r="712" spans="1:20" x14ac:dyDescent="0.15">
      <c r="A712">
        <v>708</v>
      </c>
      <c r="B712">
        <v>1</v>
      </c>
      <c r="C712">
        <v>-8131.93</v>
      </c>
      <c r="D712">
        <v>498.399</v>
      </c>
      <c r="E712">
        <v>-4807.43</v>
      </c>
      <c r="F712">
        <v>9356.49</v>
      </c>
      <c r="G712">
        <v>-2862.61</v>
      </c>
      <c r="H712">
        <v>-3886.65</v>
      </c>
      <c r="I712">
        <v>-6217.44</v>
      </c>
      <c r="J712">
        <v>732.33900000000006</v>
      </c>
      <c r="K712">
        <v>-27.334800000000001</v>
      </c>
      <c r="L712">
        <v>-7578.86</v>
      </c>
      <c r="M712">
        <v>-1179.06</v>
      </c>
      <c r="N712">
        <v>-2510.06</v>
      </c>
      <c r="O712">
        <v>-7986.08</v>
      </c>
      <c r="P712">
        <v>373.70400000000001</v>
      </c>
      <c r="Q712">
        <v>-2048.17</v>
      </c>
      <c r="R712">
        <v>-5934.82</v>
      </c>
      <c r="S712">
        <v>-1473.85</v>
      </c>
      <c r="T712">
        <v>887.36400000000003</v>
      </c>
    </row>
    <row r="713" spans="1:20" x14ac:dyDescent="0.15">
      <c r="A713">
        <v>709</v>
      </c>
      <c r="B713">
        <v>0</v>
      </c>
      <c r="C713">
        <v>-8238.27</v>
      </c>
      <c r="D713">
        <v>340.38099999999997</v>
      </c>
      <c r="E713">
        <v>-4853.0200000000004</v>
      </c>
      <c r="F713">
        <v>9809.2900000000009</v>
      </c>
      <c r="G713">
        <v>-2944.61</v>
      </c>
      <c r="H713">
        <v>-4078.09</v>
      </c>
      <c r="I713">
        <v>-6408.88</v>
      </c>
      <c r="J713">
        <v>750.59400000000005</v>
      </c>
      <c r="K713">
        <v>-39.504899999999999</v>
      </c>
      <c r="L713">
        <v>-7584.95</v>
      </c>
      <c r="M713">
        <v>-1218.57</v>
      </c>
      <c r="N713">
        <v>-2528.3200000000002</v>
      </c>
      <c r="O713">
        <v>-7879.74</v>
      </c>
      <c r="P713">
        <v>534.81299999999999</v>
      </c>
      <c r="Q713">
        <v>-2187.9299999999998</v>
      </c>
      <c r="R713">
        <v>-6098.92</v>
      </c>
      <c r="S713">
        <v>-1428.26</v>
      </c>
      <c r="T713">
        <v>869.10799999999995</v>
      </c>
    </row>
    <row r="714" spans="1:20" x14ac:dyDescent="0.15">
      <c r="A714">
        <v>710</v>
      </c>
      <c r="B714">
        <v>1</v>
      </c>
      <c r="C714">
        <v>-8356.7900000000009</v>
      </c>
      <c r="D714">
        <v>148.94300000000001</v>
      </c>
      <c r="E714">
        <v>-4825.6899999999996</v>
      </c>
      <c r="F714">
        <v>10210.4</v>
      </c>
      <c r="G714">
        <v>-3230.22</v>
      </c>
      <c r="H714">
        <v>-4208.7700000000004</v>
      </c>
      <c r="I714">
        <v>-6606.4</v>
      </c>
      <c r="J714">
        <v>951.11</v>
      </c>
      <c r="K714">
        <v>-6.0856000000000003</v>
      </c>
      <c r="L714">
        <v>-7685.21</v>
      </c>
      <c r="M714">
        <v>-1291.49</v>
      </c>
      <c r="N714">
        <v>-2561.73</v>
      </c>
      <c r="O714">
        <v>-7761.22</v>
      </c>
      <c r="P714">
        <v>85.198400000000007</v>
      </c>
      <c r="Q714">
        <v>-2212.2800000000002</v>
      </c>
      <c r="R714">
        <v>-6190.1</v>
      </c>
      <c r="S714">
        <v>-1355.34</v>
      </c>
      <c r="T714">
        <v>802.27</v>
      </c>
    </row>
    <row r="715" spans="1:20" x14ac:dyDescent="0.15">
      <c r="A715">
        <v>711</v>
      </c>
      <c r="B715">
        <v>0</v>
      </c>
      <c r="C715">
        <v>-8375.0400000000009</v>
      </c>
      <c r="D715">
        <v>-48.580500000000001</v>
      </c>
      <c r="E715">
        <v>-4652.51</v>
      </c>
      <c r="F715">
        <v>10438.4</v>
      </c>
      <c r="G715">
        <v>-3613.1</v>
      </c>
      <c r="H715">
        <v>-4360.7</v>
      </c>
      <c r="I715">
        <v>-6870.76</v>
      </c>
      <c r="J715">
        <v>1021.04</v>
      </c>
      <c r="K715">
        <v>66.838099999999997</v>
      </c>
      <c r="L715">
        <v>-7736.88</v>
      </c>
      <c r="M715">
        <v>-1403.92</v>
      </c>
      <c r="N715">
        <v>-2601.2399999999998</v>
      </c>
      <c r="O715">
        <v>-7943.48</v>
      </c>
      <c r="P715">
        <v>66.838099999999997</v>
      </c>
      <c r="Q715">
        <v>-2279.11</v>
      </c>
      <c r="R715">
        <v>-6369.37</v>
      </c>
      <c r="S715">
        <v>-1343.17</v>
      </c>
      <c r="T715">
        <v>723.26</v>
      </c>
    </row>
    <row r="716" spans="1:20" x14ac:dyDescent="0.15">
      <c r="A716">
        <v>712</v>
      </c>
      <c r="B716">
        <v>1</v>
      </c>
      <c r="C716">
        <v>-8508.7199999999993</v>
      </c>
      <c r="D716">
        <v>-45.591099999999997</v>
      </c>
      <c r="E716">
        <v>-4421.5600000000004</v>
      </c>
      <c r="F716">
        <v>10635.9</v>
      </c>
      <c r="G716">
        <v>-3841.05</v>
      </c>
      <c r="H716">
        <v>-4618.9799999999996</v>
      </c>
      <c r="I716">
        <v>-7113.88</v>
      </c>
      <c r="J716">
        <v>1160.8</v>
      </c>
      <c r="K716">
        <v>179.26599999999999</v>
      </c>
      <c r="L716">
        <v>-7742.97</v>
      </c>
      <c r="M716">
        <v>-1422.18</v>
      </c>
      <c r="N716">
        <v>-2573.91</v>
      </c>
      <c r="O716">
        <v>-7846.32</v>
      </c>
      <c r="P716">
        <v>413.19799999999998</v>
      </c>
      <c r="Q716">
        <v>-2324.6999999999998</v>
      </c>
      <c r="R716">
        <v>-6533.47</v>
      </c>
      <c r="S716">
        <v>-1276.33</v>
      </c>
      <c r="T716">
        <v>677.67</v>
      </c>
    </row>
    <row r="717" spans="1:20" x14ac:dyDescent="0.15">
      <c r="A717">
        <v>713</v>
      </c>
      <c r="B717">
        <v>0</v>
      </c>
      <c r="C717">
        <v>-8566.48</v>
      </c>
      <c r="D717">
        <v>-173.179</v>
      </c>
      <c r="E717">
        <v>-4451.88</v>
      </c>
      <c r="F717">
        <v>10933.7</v>
      </c>
      <c r="G717">
        <v>-4105.41</v>
      </c>
      <c r="H717">
        <v>-4995.7700000000004</v>
      </c>
      <c r="I717">
        <v>-7317.48</v>
      </c>
      <c r="J717">
        <v>1285.4000000000001</v>
      </c>
      <c r="K717">
        <v>230.94300000000001</v>
      </c>
      <c r="L717">
        <v>-7776.38</v>
      </c>
      <c r="M717">
        <v>-1355.34</v>
      </c>
      <c r="N717">
        <v>-2668.08</v>
      </c>
      <c r="O717">
        <v>-7821.98</v>
      </c>
      <c r="P717">
        <v>240.13</v>
      </c>
      <c r="Q717">
        <v>-2431.0500000000002</v>
      </c>
      <c r="R717">
        <v>-6758.33</v>
      </c>
      <c r="S717">
        <v>-1264.1600000000001</v>
      </c>
      <c r="T717">
        <v>671.58399999999995</v>
      </c>
    </row>
    <row r="718" spans="1:20" x14ac:dyDescent="0.15">
      <c r="A718">
        <v>714</v>
      </c>
      <c r="B718">
        <v>1</v>
      </c>
      <c r="C718">
        <v>-8672.82</v>
      </c>
      <c r="D718">
        <v>-297.779</v>
      </c>
      <c r="E718">
        <v>-4464.0600000000004</v>
      </c>
      <c r="F718">
        <v>11383.4</v>
      </c>
      <c r="G718">
        <v>-4214.8500000000004</v>
      </c>
      <c r="H718">
        <v>-5257.14</v>
      </c>
      <c r="I718">
        <v>-7548.43</v>
      </c>
      <c r="J718">
        <v>1504.17</v>
      </c>
      <c r="K718">
        <v>203.61099999999999</v>
      </c>
      <c r="L718">
        <v>-7749.05</v>
      </c>
      <c r="M718">
        <v>-1276.33</v>
      </c>
      <c r="N718">
        <v>-2686.34</v>
      </c>
      <c r="O718">
        <v>-7922.23</v>
      </c>
      <c r="P718">
        <v>264.36099999999999</v>
      </c>
      <c r="Q718">
        <v>-2616.4</v>
      </c>
      <c r="R718">
        <v>-6995.36</v>
      </c>
      <c r="S718">
        <v>-1230.74</v>
      </c>
      <c r="T718">
        <v>638.16600000000005</v>
      </c>
    </row>
    <row r="719" spans="1:20" x14ac:dyDescent="0.15">
      <c r="A719">
        <v>715</v>
      </c>
      <c r="B719">
        <v>0</v>
      </c>
      <c r="C719">
        <v>-8724.5</v>
      </c>
      <c r="D719">
        <v>-249.20400000000001</v>
      </c>
      <c r="E719">
        <v>-4430.6400000000003</v>
      </c>
      <c r="F719">
        <v>11957.7</v>
      </c>
      <c r="G719">
        <v>-3926.27</v>
      </c>
      <c r="H719">
        <v>-5561</v>
      </c>
      <c r="I719">
        <v>-7584.95</v>
      </c>
      <c r="J719">
        <v>1574.11</v>
      </c>
      <c r="K719">
        <v>164.107</v>
      </c>
      <c r="L719">
        <v>-7809.8</v>
      </c>
      <c r="M719">
        <v>-1264.1600000000001</v>
      </c>
      <c r="N719">
        <v>-2820.01</v>
      </c>
      <c r="O719">
        <v>-8040.74</v>
      </c>
      <c r="P719">
        <v>276.53500000000003</v>
      </c>
      <c r="Q719">
        <v>-2713.67</v>
      </c>
      <c r="R719">
        <v>-7165.55</v>
      </c>
      <c r="S719">
        <v>-1157.82</v>
      </c>
      <c r="T719">
        <v>632.07899999999995</v>
      </c>
    </row>
    <row r="720" spans="1:20" x14ac:dyDescent="0.15">
      <c r="A720">
        <v>716</v>
      </c>
      <c r="B720">
        <v>1</v>
      </c>
      <c r="C720">
        <v>-8663.75</v>
      </c>
      <c r="D720">
        <v>-136.77699999999999</v>
      </c>
      <c r="E720">
        <v>-4491.3900000000003</v>
      </c>
      <c r="F720">
        <v>12617.1</v>
      </c>
      <c r="G720">
        <v>-3370.22</v>
      </c>
      <c r="H720">
        <v>-5776.79</v>
      </c>
      <c r="I720">
        <v>-7785.45</v>
      </c>
      <c r="J720">
        <v>1847.54</v>
      </c>
      <c r="K720">
        <v>224.85499999999999</v>
      </c>
      <c r="L720">
        <v>-7955.65</v>
      </c>
      <c r="M720">
        <v>-1197.32</v>
      </c>
      <c r="N720">
        <v>-2944.61</v>
      </c>
      <c r="O720">
        <v>-8059.01</v>
      </c>
      <c r="P720">
        <v>376.78699999999998</v>
      </c>
      <c r="Q720">
        <v>-2826.09</v>
      </c>
      <c r="R720">
        <v>-7323.57</v>
      </c>
      <c r="S720">
        <v>-1112.23</v>
      </c>
      <c r="T720">
        <v>598.66099999999994</v>
      </c>
    </row>
    <row r="721" spans="1:20" x14ac:dyDescent="0.15">
      <c r="A721">
        <v>717</v>
      </c>
      <c r="B721">
        <v>0</v>
      </c>
      <c r="C721">
        <v>-8584.74</v>
      </c>
      <c r="D721">
        <v>-252.184</v>
      </c>
      <c r="E721">
        <v>-4737.4799999999996</v>
      </c>
      <c r="F721">
        <v>13221.8</v>
      </c>
      <c r="G721">
        <v>-2677.4</v>
      </c>
      <c r="H721">
        <v>-5940.89</v>
      </c>
      <c r="I721">
        <v>-7955.65</v>
      </c>
      <c r="J721">
        <v>2063.3200000000002</v>
      </c>
      <c r="K721">
        <v>437.53399999999999</v>
      </c>
      <c r="L721">
        <v>-7980</v>
      </c>
      <c r="M721">
        <v>-1185.1500000000001</v>
      </c>
      <c r="N721">
        <v>-3029.7</v>
      </c>
      <c r="O721">
        <v>-8159.26</v>
      </c>
      <c r="P721">
        <v>428.46699999999998</v>
      </c>
      <c r="Q721">
        <v>-2944.61</v>
      </c>
      <c r="R721">
        <v>-7448.17</v>
      </c>
      <c r="S721">
        <v>-1139.56</v>
      </c>
      <c r="T721">
        <v>625.99099999999999</v>
      </c>
    </row>
    <row r="722" spans="1:20" x14ac:dyDescent="0.15">
      <c r="A722">
        <v>718</v>
      </c>
      <c r="B722">
        <v>1</v>
      </c>
      <c r="C722">
        <v>-8706.24</v>
      </c>
      <c r="D722">
        <v>-309.952</v>
      </c>
      <c r="E722">
        <v>-4880.3500000000004</v>
      </c>
      <c r="F722">
        <v>14048.3</v>
      </c>
      <c r="G722">
        <v>-2300.48</v>
      </c>
      <c r="H722">
        <v>-6098.91</v>
      </c>
      <c r="I722">
        <v>-7913.16</v>
      </c>
      <c r="J722">
        <v>2093.7600000000002</v>
      </c>
      <c r="K722">
        <v>607.72699999999998</v>
      </c>
      <c r="L722">
        <v>-7913.16</v>
      </c>
      <c r="M722">
        <v>-1318.82</v>
      </c>
      <c r="N722">
        <v>-3142.13</v>
      </c>
      <c r="O722">
        <v>-8144.1</v>
      </c>
      <c r="P722">
        <v>434.55399999999997</v>
      </c>
      <c r="Q722">
        <v>-3029.7</v>
      </c>
      <c r="R722">
        <v>-7466.43</v>
      </c>
      <c r="S722">
        <v>-1078.81</v>
      </c>
      <c r="T722">
        <v>665.49599999999998</v>
      </c>
    </row>
    <row r="723" spans="1:20" x14ac:dyDescent="0.15">
      <c r="A723">
        <v>719</v>
      </c>
      <c r="B723">
        <v>0</v>
      </c>
      <c r="C723">
        <v>-8764.01</v>
      </c>
      <c r="D723">
        <v>-316.03899999999999</v>
      </c>
      <c r="E723">
        <v>-4898.6099999999997</v>
      </c>
      <c r="F723">
        <v>14884</v>
      </c>
      <c r="G723">
        <v>-2619.37</v>
      </c>
      <c r="H723">
        <v>-6023.01</v>
      </c>
      <c r="I723">
        <v>-7900.99</v>
      </c>
      <c r="J723">
        <v>2127.1799999999998</v>
      </c>
      <c r="K723">
        <v>732.32899999999995</v>
      </c>
      <c r="L723">
        <v>-7800.74</v>
      </c>
      <c r="M723">
        <v>-1376.58</v>
      </c>
      <c r="N723">
        <v>-3126.98</v>
      </c>
      <c r="O723">
        <v>-8071.18</v>
      </c>
      <c r="P723">
        <v>267.47000000000003</v>
      </c>
      <c r="Q723">
        <v>-3108.71</v>
      </c>
      <c r="R723">
        <v>-7466.43</v>
      </c>
      <c r="S723">
        <v>-1033.22</v>
      </c>
      <c r="T723">
        <v>671.58399999999995</v>
      </c>
    </row>
    <row r="724" spans="1:20" x14ac:dyDescent="0.15">
      <c r="A724">
        <v>720</v>
      </c>
      <c r="B724">
        <v>1</v>
      </c>
      <c r="C724">
        <v>-8903.76</v>
      </c>
      <c r="D724">
        <v>-449.70600000000002</v>
      </c>
      <c r="E724">
        <v>-4965.4399999999996</v>
      </c>
      <c r="F724">
        <v>15747</v>
      </c>
      <c r="G724">
        <v>-3488.33</v>
      </c>
      <c r="H724">
        <v>-5971.33</v>
      </c>
      <c r="I724">
        <v>-7900.99</v>
      </c>
      <c r="J724">
        <v>2166.6799999999998</v>
      </c>
      <c r="K724">
        <v>850.84299999999996</v>
      </c>
      <c r="L724">
        <v>-7682.22</v>
      </c>
      <c r="M724">
        <v>-1516.34</v>
      </c>
      <c r="N724">
        <v>-3154.31</v>
      </c>
      <c r="O724">
        <v>-8092.42</v>
      </c>
      <c r="P724">
        <v>136.78</v>
      </c>
      <c r="Q724">
        <v>-3154.31</v>
      </c>
      <c r="R724">
        <v>-7466.43</v>
      </c>
      <c r="S724">
        <v>-1027.1300000000001</v>
      </c>
      <c r="T724">
        <v>738.41700000000003</v>
      </c>
    </row>
    <row r="725" spans="1:20" x14ac:dyDescent="0.15">
      <c r="A725">
        <v>721</v>
      </c>
      <c r="B725">
        <v>0</v>
      </c>
      <c r="C725">
        <v>-8994.9500000000007</v>
      </c>
      <c r="D725">
        <v>-574.30799999999999</v>
      </c>
      <c r="E725">
        <v>-4910.79</v>
      </c>
      <c r="F725">
        <v>16515.900000000001</v>
      </c>
      <c r="G725">
        <v>-4469.8599999999997</v>
      </c>
      <c r="H725">
        <v>-5898.41</v>
      </c>
      <c r="I725">
        <v>-7900.99</v>
      </c>
      <c r="J725">
        <v>2206.19</v>
      </c>
      <c r="K725">
        <v>969.35699999999997</v>
      </c>
      <c r="L725">
        <v>-7530.29</v>
      </c>
      <c r="M725">
        <v>-1540.69</v>
      </c>
      <c r="N725">
        <v>-3160.39</v>
      </c>
      <c r="O725">
        <v>-8198.76</v>
      </c>
      <c r="P725">
        <v>18.265999999999998</v>
      </c>
      <c r="Q725">
        <v>-3193.81</v>
      </c>
      <c r="R725">
        <v>-7433.02</v>
      </c>
      <c r="S725">
        <v>-993.71199999999999</v>
      </c>
      <c r="T725">
        <v>750.59400000000005</v>
      </c>
    </row>
    <row r="726" spans="1:20" x14ac:dyDescent="0.15">
      <c r="A726">
        <v>722</v>
      </c>
      <c r="B726">
        <v>1</v>
      </c>
      <c r="C726">
        <v>-8906.8799999999992</v>
      </c>
      <c r="D726">
        <v>-492.327</v>
      </c>
      <c r="E726">
        <v>-4798.3599999999997</v>
      </c>
      <c r="F726">
        <v>17132.8</v>
      </c>
      <c r="G726">
        <v>-5056.4799999999996</v>
      </c>
      <c r="H726">
        <v>-5886.23</v>
      </c>
      <c r="I726">
        <v>-7900.99</v>
      </c>
      <c r="J726">
        <v>2379.36</v>
      </c>
      <c r="K726">
        <v>1087.8699999999999</v>
      </c>
      <c r="L726">
        <v>-7572.77</v>
      </c>
      <c r="M726">
        <v>-1473.86</v>
      </c>
      <c r="N726">
        <v>-3227.23</v>
      </c>
      <c r="O726">
        <v>-8183.61</v>
      </c>
      <c r="P726">
        <v>-33.415799999999997</v>
      </c>
      <c r="Q726">
        <v>-3066.24</v>
      </c>
      <c r="R726">
        <v>-7326.68</v>
      </c>
      <c r="S726">
        <v>-987.62300000000005</v>
      </c>
      <c r="T726">
        <v>817.42499999999995</v>
      </c>
    </row>
    <row r="727" spans="1:20" x14ac:dyDescent="0.15">
      <c r="A727">
        <v>723</v>
      </c>
      <c r="B727">
        <v>0</v>
      </c>
      <c r="C727">
        <v>-8821.7800000000007</v>
      </c>
      <c r="D727">
        <v>-474.05900000000003</v>
      </c>
      <c r="E727">
        <v>-4646.43</v>
      </c>
      <c r="F727">
        <v>17625.099999999999</v>
      </c>
      <c r="G727">
        <v>-5336.13</v>
      </c>
      <c r="H727">
        <v>-5986.48</v>
      </c>
      <c r="I727">
        <v>-7767.32</v>
      </c>
      <c r="J727">
        <v>2342.9699999999998</v>
      </c>
      <c r="K727">
        <v>1273.22</v>
      </c>
      <c r="L727">
        <v>-7584.95</v>
      </c>
      <c r="M727">
        <v>-1394.85</v>
      </c>
      <c r="N727">
        <v>-3205.99</v>
      </c>
      <c r="O727">
        <v>-8077.27</v>
      </c>
      <c r="P727">
        <v>-39.504899999999999</v>
      </c>
      <c r="Q727">
        <v>-3041.88</v>
      </c>
      <c r="R727">
        <v>-7174.75</v>
      </c>
      <c r="S727">
        <v>-1021.04</v>
      </c>
      <c r="T727">
        <v>796.18799999999999</v>
      </c>
    </row>
    <row r="728" spans="1:20" x14ac:dyDescent="0.15">
      <c r="A728">
        <v>724</v>
      </c>
      <c r="B728">
        <v>1</v>
      </c>
      <c r="C728">
        <v>-8776.18</v>
      </c>
      <c r="D728">
        <v>-607.72</v>
      </c>
      <c r="E728">
        <v>-4655.49</v>
      </c>
      <c r="F728">
        <v>18199.400000000001</v>
      </c>
      <c r="G728">
        <v>-5606.58</v>
      </c>
      <c r="H728">
        <v>-6272.07</v>
      </c>
      <c r="I728">
        <v>-7542.48</v>
      </c>
      <c r="J728">
        <v>2230.5500000000002</v>
      </c>
      <c r="K728">
        <v>1236.83</v>
      </c>
      <c r="L728">
        <v>-7584.95</v>
      </c>
      <c r="M728">
        <v>-1315.84</v>
      </c>
      <c r="N728">
        <v>-3166.48</v>
      </c>
      <c r="O728">
        <v>-7825.1</v>
      </c>
      <c r="P728">
        <v>-173.166</v>
      </c>
      <c r="Q728">
        <v>-2908.22</v>
      </c>
      <c r="R728">
        <v>-7016.73</v>
      </c>
      <c r="S728">
        <v>-926.88300000000004</v>
      </c>
      <c r="T728">
        <v>823.51400000000001</v>
      </c>
    </row>
    <row r="729" spans="1:20" x14ac:dyDescent="0.15">
      <c r="A729">
        <v>725</v>
      </c>
      <c r="B729">
        <v>0</v>
      </c>
      <c r="C729">
        <v>-8736.68</v>
      </c>
      <c r="D729">
        <v>-765.73800000000006</v>
      </c>
      <c r="E729">
        <v>-4561.34</v>
      </c>
      <c r="F729">
        <v>19059.3</v>
      </c>
      <c r="G729">
        <v>-6117.01</v>
      </c>
      <c r="H729">
        <v>-6487.86</v>
      </c>
      <c r="I729">
        <v>-7405.69</v>
      </c>
      <c r="J729">
        <v>2178.86</v>
      </c>
      <c r="K729">
        <v>1157.82</v>
      </c>
      <c r="L729">
        <v>-7584.95</v>
      </c>
      <c r="M729">
        <v>-1303.6600000000001</v>
      </c>
      <c r="N729">
        <v>-3193.81</v>
      </c>
      <c r="O729">
        <v>-7581.98</v>
      </c>
      <c r="P729">
        <v>-297.76900000000001</v>
      </c>
      <c r="Q729">
        <v>-2817.03</v>
      </c>
      <c r="R729">
        <v>-6858.71</v>
      </c>
      <c r="S729">
        <v>-908.61300000000006</v>
      </c>
      <c r="T729">
        <v>829.60400000000004</v>
      </c>
    </row>
    <row r="730" spans="1:20" x14ac:dyDescent="0.15">
      <c r="A730">
        <v>726</v>
      </c>
      <c r="B730">
        <v>1</v>
      </c>
      <c r="C730">
        <v>-8830.83</v>
      </c>
      <c r="D730">
        <v>-756.68399999999997</v>
      </c>
      <c r="E730">
        <v>-4476.24</v>
      </c>
      <c r="F730">
        <v>19834.3</v>
      </c>
      <c r="G730">
        <v>-7037.64</v>
      </c>
      <c r="H730">
        <v>-6618.56</v>
      </c>
      <c r="I730">
        <v>-7253.76</v>
      </c>
      <c r="J730">
        <v>2105.94</v>
      </c>
      <c r="K730">
        <v>978.57</v>
      </c>
      <c r="L730">
        <v>-7618.36</v>
      </c>
      <c r="M730">
        <v>-1370.49</v>
      </c>
      <c r="N730">
        <v>-3233.31</v>
      </c>
      <c r="O730">
        <v>-7712.51</v>
      </c>
      <c r="P730">
        <v>-182.381</v>
      </c>
      <c r="Q730">
        <v>-2738.02</v>
      </c>
      <c r="R730">
        <v>-6667.28</v>
      </c>
      <c r="S730">
        <v>-975.44299999999998</v>
      </c>
      <c r="T730">
        <v>829.60400000000004</v>
      </c>
    </row>
    <row r="731" spans="1:20" x14ac:dyDescent="0.15">
      <c r="A731">
        <v>727</v>
      </c>
      <c r="B731">
        <v>0</v>
      </c>
      <c r="C731">
        <v>-8949.35</v>
      </c>
      <c r="D731">
        <v>-750.59400000000005</v>
      </c>
      <c r="E731">
        <v>-4497.47</v>
      </c>
      <c r="F731">
        <v>20016.8</v>
      </c>
      <c r="G731">
        <v>-8192.33</v>
      </c>
      <c r="H731">
        <v>-6603.41</v>
      </c>
      <c r="I731">
        <v>-7129.16</v>
      </c>
      <c r="J731">
        <v>1993.52</v>
      </c>
      <c r="K731">
        <v>1048.3599999999999</v>
      </c>
      <c r="L731">
        <v>-7557.62</v>
      </c>
      <c r="M731">
        <v>-1416.09</v>
      </c>
      <c r="N731">
        <v>-3272.82</v>
      </c>
      <c r="O731">
        <v>-7709.55</v>
      </c>
      <c r="P731">
        <v>-191.434</v>
      </c>
      <c r="Q731">
        <v>-2759.25</v>
      </c>
      <c r="R731">
        <v>-6469.76</v>
      </c>
      <c r="S731">
        <v>-954.20899999999995</v>
      </c>
      <c r="T731">
        <v>896.43200000000002</v>
      </c>
    </row>
    <row r="732" spans="1:20" x14ac:dyDescent="0.15">
      <c r="A732">
        <v>728</v>
      </c>
      <c r="B732">
        <v>1</v>
      </c>
      <c r="C732">
        <v>-9034.4500000000007</v>
      </c>
      <c r="D732">
        <v>-717.18</v>
      </c>
      <c r="E732">
        <v>-4336.49</v>
      </c>
      <c r="F732">
        <v>20062.400000000001</v>
      </c>
      <c r="G732">
        <v>-9310.64</v>
      </c>
      <c r="H732">
        <v>-6497.08</v>
      </c>
      <c r="I732">
        <v>-7010.65</v>
      </c>
      <c r="J732">
        <v>2008.66</v>
      </c>
      <c r="K732">
        <v>1066.6300000000001</v>
      </c>
      <c r="L732">
        <v>-7545.44</v>
      </c>
      <c r="M732">
        <v>-1422.18</v>
      </c>
      <c r="N732">
        <v>-3278.91</v>
      </c>
      <c r="O732">
        <v>-7469.56</v>
      </c>
      <c r="P732">
        <v>-297.767</v>
      </c>
      <c r="Q732">
        <v>-2765.35</v>
      </c>
      <c r="R732">
        <v>-6305.65</v>
      </c>
      <c r="S732">
        <v>-1014.95</v>
      </c>
      <c r="T732">
        <v>841.78499999999997</v>
      </c>
    </row>
    <row r="733" spans="1:20" x14ac:dyDescent="0.15">
      <c r="A733">
        <v>729</v>
      </c>
      <c r="B733">
        <v>0</v>
      </c>
      <c r="C733">
        <v>-9080.0400000000009</v>
      </c>
      <c r="D733">
        <v>-677.67499999999995</v>
      </c>
      <c r="E733">
        <v>-4272.62</v>
      </c>
      <c r="F733">
        <v>19600.7</v>
      </c>
      <c r="G733">
        <v>-10182.9</v>
      </c>
      <c r="H733">
        <v>-6612.46</v>
      </c>
      <c r="I733">
        <v>-6925.54</v>
      </c>
      <c r="J733">
        <v>1947.92</v>
      </c>
      <c r="K733">
        <v>1166.8699999999999</v>
      </c>
      <c r="L733">
        <v>-7645.68</v>
      </c>
      <c r="M733">
        <v>-1388.76</v>
      </c>
      <c r="N733">
        <v>-3245.5</v>
      </c>
      <c r="O733">
        <v>-7627.41</v>
      </c>
      <c r="P733">
        <v>-215.798</v>
      </c>
      <c r="Q733">
        <v>-2731.93</v>
      </c>
      <c r="R733">
        <v>-6181.04</v>
      </c>
      <c r="S733">
        <v>-1060.54</v>
      </c>
      <c r="T733">
        <v>896.43100000000004</v>
      </c>
    </row>
    <row r="734" spans="1:20" x14ac:dyDescent="0.15">
      <c r="A734">
        <v>730</v>
      </c>
      <c r="B734">
        <v>1</v>
      </c>
      <c r="C734">
        <v>-9152.9599999999991</v>
      </c>
      <c r="D734">
        <v>-638.16999999999996</v>
      </c>
      <c r="E734">
        <v>-4132.88</v>
      </c>
      <c r="F734">
        <v>19147.900000000001</v>
      </c>
      <c r="G734">
        <v>-11079.3</v>
      </c>
      <c r="H734">
        <v>-6803.9</v>
      </c>
      <c r="I734">
        <v>-6879.95</v>
      </c>
      <c r="J734">
        <v>1902.33</v>
      </c>
      <c r="K734">
        <v>1185.1500000000001</v>
      </c>
      <c r="L734">
        <v>-7764.2</v>
      </c>
      <c r="M734">
        <v>-1416.09</v>
      </c>
      <c r="N734">
        <v>-3306.23</v>
      </c>
      <c r="O734">
        <v>-7831.02</v>
      </c>
      <c r="P734">
        <v>-197.52500000000001</v>
      </c>
      <c r="Q734">
        <v>-2792.67</v>
      </c>
      <c r="R734">
        <v>-6095.94</v>
      </c>
      <c r="S734">
        <v>-1133.46</v>
      </c>
      <c r="T734">
        <v>875.2</v>
      </c>
    </row>
    <row r="735" spans="1:20" x14ac:dyDescent="0.15">
      <c r="A735">
        <v>731</v>
      </c>
      <c r="B735">
        <v>0</v>
      </c>
      <c r="C735">
        <v>-9165.14</v>
      </c>
      <c r="D735">
        <v>-632.07899999999995</v>
      </c>
      <c r="E735">
        <v>-4075.1</v>
      </c>
      <c r="F735">
        <v>18847</v>
      </c>
      <c r="G735">
        <v>-11987.9</v>
      </c>
      <c r="H735">
        <v>-7302.14</v>
      </c>
      <c r="I735">
        <v>-6840.44</v>
      </c>
      <c r="J735">
        <v>1829.41</v>
      </c>
      <c r="K735">
        <v>1018.08</v>
      </c>
      <c r="L735">
        <v>-7849.3</v>
      </c>
      <c r="M735">
        <v>-1422.18</v>
      </c>
      <c r="N735">
        <v>-3418.65</v>
      </c>
      <c r="O735">
        <v>-7961.72</v>
      </c>
      <c r="P735">
        <v>-264.351</v>
      </c>
      <c r="Q735">
        <v>-2871.68</v>
      </c>
      <c r="R735">
        <v>-6184</v>
      </c>
      <c r="S735">
        <v>-1245.8800000000001</v>
      </c>
      <c r="T735">
        <v>869.10799999999995</v>
      </c>
    </row>
    <row r="736" spans="1:20" x14ac:dyDescent="0.15">
      <c r="A736">
        <v>732</v>
      </c>
      <c r="B736">
        <v>1</v>
      </c>
      <c r="C736">
        <v>-9131.73</v>
      </c>
      <c r="D736">
        <v>-598.66600000000005</v>
      </c>
      <c r="E736">
        <v>-4002.18</v>
      </c>
      <c r="F736">
        <v>18336.599999999999</v>
      </c>
      <c r="G736">
        <v>-12762.9</v>
      </c>
      <c r="H736">
        <v>-7988.86</v>
      </c>
      <c r="I736">
        <v>-6934.59</v>
      </c>
      <c r="J736">
        <v>1750.4</v>
      </c>
      <c r="K736">
        <v>987.62300000000005</v>
      </c>
      <c r="L736">
        <v>-7961.72</v>
      </c>
      <c r="M736">
        <v>-1522.42</v>
      </c>
      <c r="N736">
        <v>-3403.52</v>
      </c>
      <c r="O736">
        <v>-7913.17</v>
      </c>
      <c r="P736">
        <v>-309.94799999999998</v>
      </c>
      <c r="Q736">
        <v>-2850.45</v>
      </c>
      <c r="R736">
        <v>-6402.75</v>
      </c>
      <c r="S736">
        <v>-1297.57</v>
      </c>
      <c r="T736">
        <v>802.28200000000004</v>
      </c>
    </row>
    <row r="737" spans="1:20" x14ac:dyDescent="0.15">
      <c r="A737">
        <v>733</v>
      </c>
      <c r="B737">
        <v>0</v>
      </c>
      <c r="C737">
        <v>-9159.0499999999993</v>
      </c>
      <c r="D737">
        <v>-525.74800000000005</v>
      </c>
      <c r="E737">
        <v>-4023.41</v>
      </c>
      <c r="F737">
        <v>17215.5</v>
      </c>
      <c r="G737">
        <v>-13680.5</v>
      </c>
      <c r="H737">
        <v>-8566.2900000000009</v>
      </c>
      <c r="I737">
        <v>-7086.52</v>
      </c>
      <c r="J737">
        <v>1671.39</v>
      </c>
      <c r="K737">
        <v>1021.04</v>
      </c>
      <c r="L737">
        <v>-8113.65</v>
      </c>
      <c r="M737">
        <v>-1607.52</v>
      </c>
      <c r="N737">
        <v>-3397.42</v>
      </c>
      <c r="O737">
        <v>-8168.29</v>
      </c>
      <c r="P737">
        <v>-148.976</v>
      </c>
      <c r="Q737">
        <v>-2810.94</v>
      </c>
      <c r="R737">
        <v>-6773.43</v>
      </c>
      <c r="S737">
        <v>-1437.31</v>
      </c>
      <c r="T737">
        <v>790.09900000000005</v>
      </c>
    </row>
    <row r="738" spans="1:20" x14ac:dyDescent="0.15">
      <c r="A738">
        <v>734</v>
      </c>
      <c r="B738">
        <v>1</v>
      </c>
      <c r="C738">
        <v>-9332.2099999999991</v>
      </c>
      <c r="D738">
        <v>-613.80100000000004</v>
      </c>
      <c r="E738">
        <v>-3996.09</v>
      </c>
      <c r="F738">
        <v>15723.5</v>
      </c>
      <c r="G738">
        <v>-14561.8</v>
      </c>
      <c r="H738">
        <v>-8651.58</v>
      </c>
      <c r="I738">
        <v>-7311.36</v>
      </c>
      <c r="J738">
        <v>1659.21</v>
      </c>
      <c r="K738">
        <v>1060.54</v>
      </c>
      <c r="L738">
        <v>-8305.08</v>
      </c>
      <c r="M738">
        <v>-1619.7</v>
      </c>
      <c r="N738">
        <v>-3397.42</v>
      </c>
      <c r="O738">
        <v>-8551.15</v>
      </c>
      <c r="P738">
        <v>-51.689900000000002</v>
      </c>
      <c r="Q738">
        <v>-2738.02</v>
      </c>
      <c r="R738">
        <v>-7101.65</v>
      </c>
      <c r="S738">
        <v>-1495.09</v>
      </c>
      <c r="T738">
        <v>723.274</v>
      </c>
    </row>
    <row r="739" spans="1:20" x14ac:dyDescent="0.15">
      <c r="A739">
        <v>735</v>
      </c>
      <c r="B739">
        <v>0</v>
      </c>
      <c r="C739">
        <v>-9396.08</v>
      </c>
      <c r="D739">
        <v>-665.49099999999999</v>
      </c>
      <c r="E739">
        <v>-4023.41</v>
      </c>
      <c r="F739">
        <v>14116</v>
      </c>
      <c r="G739">
        <v>-15330.7</v>
      </c>
      <c r="H739">
        <v>-8317.4599999999991</v>
      </c>
      <c r="I739">
        <v>-7448.15</v>
      </c>
      <c r="J739">
        <v>1625.79</v>
      </c>
      <c r="K739">
        <v>999.80899999999997</v>
      </c>
      <c r="L739">
        <v>-8569.43</v>
      </c>
      <c r="M739">
        <v>-1419.23</v>
      </c>
      <c r="N739">
        <v>-3430.84</v>
      </c>
      <c r="O739">
        <v>-8478.43</v>
      </c>
      <c r="P739">
        <v>-173.154</v>
      </c>
      <c r="Q739">
        <v>-2759.25</v>
      </c>
      <c r="R739">
        <v>-7350.87</v>
      </c>
      <c r="S739">
        <v>-1568.01</v>
      </c>
      <c r="T739">
        <v>610.85199999999998</v>
      </c>
    </row>
    <row r="740" spans="1:20" x14ac:dyDescent="0.15">
      <c r="A740">
        <v>736</v>
      </c>
      <c r="B740">
        <v>1</v>
      </c>
      <c r="C740">
        <v>-9502.41</v>
      </c>
      <c r="D740">
        <v>-671.58399999999995</v>
      </c>
      <c r="E740">
        <v>-4029.5</v>
      </c>
      <c r="F740">
        <v>12863.9</v>
      </c>
      <c r="G740">
        <v>-16214.9</v>
      </c>
      <c r="H740">
        <v>-7621.7</v>
      </c>
      <c r="I740">
        <v>-7666.9</v>
      </c>
      <c r="J740">
        <v>1586.29</v>
      </c>
      <c r="K740">
        <v>954.21100000000001</v>
      </c>
      <c r="L740">
        <v>-8779.1299999999992</v>
      </c>
      <c r="M740">
        <v>-1315.85</v>
      </c>
      <c r="N740">
        <v>-3570.58</v>
      </c>
      <c r="O740">
        <v>-8454.0499999999993</v>
      </c>
      <c r="P740">
        <v>-130.70099999999999</v>
      </c>
      <c r="Q740">
        <v>-2798.76</v>
      </c>
      <c r="R740">
        <v>-7587.89</v>
      </c>
      <c r="S740">
        <v>-1647.02</v>
      </c>
      <c r="T740">
        <v>525.75</v>
      </c>
    </row>
    <row r="741" spans="1:20" x14ac:dyDescent="0.15">
      <c r="A741">
        <v>737</v>
      </c>
      <c r="B741">
        <v>0</v>
      </c>
      <c r="C741">
        <v>-9554.1</v>
      </c>
      <c r="D741">
        <v>-771.81899999999996</v>
      </c>
      <c r="E741">
        <v>-4129.74</v>
      </c>
      <c r="F741">
        <v>12113.1</v>
      </c>
      <c r="G741">
        <v>-17290.599999999999</v>
      </c>
      <c r="H741">
        <v>-6603.82</v>
      </c>
      <c r="I741">
        <v>-7803.7</v>
      </c>
      <c r="J741">
        <v>1580.2</v>
      </c>
      <c r="K741">
        <v>1014.94</v>
      </c>
      <c r="L741">
        <v>-8876.42</v>
      </c>
      <c r="M741">
        <v>-1203.43</v>
      </c>
      <c r="N741">
        <v>-3762.01</v>
      </c>
      <c r="O741">
        <v>-8086.53</v>
      </c>
      <c r="P741">
        <v>-51.691499999999998</v>
      </c>
      <c r="Q741">
        <v>-2738.03</v>
      </c>
      <c r="R741">
        <v>-7758.1</v>
      </c>
      <c r="S741">
        <v>-1692.62</v>
      </c>
      <c r="T741">
        <v>513.56399999999996</v>
      </c>
    </row>
    <row r="742" spans="1:20" x14ac:dyDescent="0.15">
      <c r="A742">
        <v>738</v>
      </c>
      <c r="B742">
        <v>1</v>
      </c>
      <c r="C742">
        <v>-9560.19</v>
      </c>
      <c r="D742">
        <v>-890.33299999999997</v>
      </c>
      <c r="E742">
        <v>-4181.43</v>
      </c>
      <c r="F742">
        <v>11775.6</v>
      </c>
      <c r="G742">
        <v>-18029.2</v>
      </c>
      <c r="H742">
        <v>-5670.84</v>
      </c>
      <c r="I742">
        <v>-7922.21</v>
      </c>
      <c r="J742">
        <v>1613.61</v>
      </c>
      <c r="K742">
        <v>1060.54</v>
      </c>
      <c r="L742">
        <v>-8888.61</v>
      </c>
      <c r="M742">
        <v>-1084.9100000000001</v>
      </c>
      <c r="N742">
        <v>-3859.3</v>
      </c>
      <c r="O742">
        <v>-8320.2000000000007</v>
      </c>
      <c r="P742">
        <v>-6.09354</v>
      </c>
      <c r="Q742">
        <v>-3126.78</v>
      </c>
      <c r="R742">
        <v>-7882.71</v>
      </c>
      <c r="S742">
        <v>-1665.3</v>
      </c>
      <c r="T742">
        <v>413.33</v>
      </c>
    </row>
    <row r="743" spans="1:20" x14ac:dyDescent="0.15">
      <c r="A743">
        <v>739</v>
      </c>
      <c r="B743">
        <v>0</v>
      </c>
      <c r="C743">
        <v>-9627.01</v>
      </c>
      <c r="D743">
        <v>-1008.85</v>
      </c>
      <c r="E743">
        <v>-4287.76</v>
      </c>
      <c r="F743">
        <v>11231.8</v>
      </c>
      <c r="G743">
        <v>-18032.5</v>
      </c>
      <c r="H743">
        <v>-5229.99</v>
      </c>
      <c r="I743">
        <v>-8107.55</v>
      </c>
      <c r="J743">
        <v>1653.11</v>
      </c>
      <c r="K743">
        <v>1133.46</v>
      </c>
      <c r="L743">
        <v>-8922.02</v>
      </c>
      <c r="M743">
        <v>-966.4</v>
      </c>
      <c r="N743">
        <v>-3971.72</v>
      </c>
      <c r="O743">
        <v>-8976.4500000000007</v>
      </c>
      <c r="P743">
        <v>200.46700000000001</v>
      </c>
      <c r="Q743">
        <v>-3166.49</v>
      </c>
      <c r="R743">
        <v>-8001.22</v>
      </c>
      <c r="S743">
        <v>-1659.21</v>
      </c>
      <c r="T743">
        <v>361.63799999999998</v>
      </c>
    </row>
    <row r="744" spans="1:20" x14ac:dyDescent="0.15">
      <c r="A744">
        <v>740</v>
      </c>
      <c r="B744">
        <v>1</v>
      </c>
      <c r="C744">
        <v>-9605.7900000000009</v>
      </c>
      <c r="D744">
        <v>-1060.54</v>
      </c>
      <c r="E744">
        <v>-4439.68</v>
      </c>
      <c r="F744">
        <v>10605.8</v>
      </c>
      <c r="G744">
        <v>-17346</v>
      </c>
      <c r="H744">
        <v>-5542.66</v>
      </c>
      <c r="I744">
        <v>-8204.84</v>
      </c>
      <c r="J744">
        <v>1792.85</v>
      </c>
      <c r="K744">
        <v>1145.6400000000001</v>
      </c>
      <c r="L744">
        <v>-8894.7000000000007</v>
      </c>
      <c r="M744">
        <v>-1014.94</v>
      </c>
      <c r="N744">
        <v>-4056.82</v>
      </c>
      <c r="O744">
        <v>-9019.31</v>
      </c>
      <c r="P744">
        <v>337.262</v>
      </c>
      <c r="Q744">
        <v>-3561.32</v>
      </c>
      <c r="R744">
        <v>-8052.91</v>
      </c>
      <c r="S744">
        <v>-1726.03</v>
      </c>
      <c r="T744">
        <v>288.72300000000001</v>
      </c>
    </row>
    <row r="745" spans="1:20" x14ac:dyDescent="0.15">
      <c r="A745">
        <v>741</v>
      </c>
      <c r="B745">
        <v>0</v>
      </c>
      <c r="C745">
        <v>-9599.7000000000007</v>
      </c>
      <c r="D745">
        <v>-1166.8599999999999</v>
      </c>
      <c r="E745">
        <v>-4631.1099999999997</v>
      </c>
      <c r="F745">
        <v>10174.200000000001</v>
      </c>
      <c r="G745">
        <v>-16589.400000000001</v>
      </c>
      <c r="H745">
        <v>-6177.68</v>
      </c>
      <c r="I745">
        <v>-8250.44</v>
      </c>
      <c r="J745">
        <v>1850.64</v>
      </c>
      <c r="K745">
        <v>1212.46</v>
      </c>
      <c r="L745">
        <v>-8754.9699999999993</v>
      </c>
      <c r="M745">
        <v>-960.30700000000002</v>
      </c>
      <c r="N745">
        <v>-4135.83</v>
      </c>
      <c r="O745">
        <v>-8806.66</v>
      </c>
      <c r="P745">
        <v>589.41700000000003</v>
      </c>
      <c r="Q745">
        <v>-3901.74</v>
      </c>
      <c r="R745">
        <v>-8125.83</v>
      </c>
      <c r="S745">
        <v>-1771.63</v>
      </c>
      <c r="T745">
        <v>243.124</v>
      </c>
    </row>
    <row r="746" spans="1:20" x14ac:dyDescent="0.15">
      <c r="A746">
        <v>742</v>
      </c>
      <c r="B746">
        <v>1</v>
      </c>
      <c r="C746">
        <v>-9599.7000000000007</v>
      </c>
      <c r="D746">
        <v>-1318.79</v>
      </c>
      <c r="E746">
        <v>-4795.22</v>
      </c>
      <c r="F746">
        <v>10180.1</v>
      </c>
      <c r="G746">
        <v>-15972.4</v>
      </c>
      <c r="H746">
        <v>-6548.57</v>
      </c>
      <c r="I746">
        <v>-8356.76</v>
      </c>
      <c r="J746">
        <v>1923.55</v>
      </c>
      <c r="K746">
        <v>1291.47</v>
      </c>
      <c r="L746">
        <v>-8697.18</v>
      </c>
      <c r="M746">
        <v>-1048.3499999999999</v>
      </c>
      <c r="N746">
        <v>-4214.84</v>
      </c>
      <c r="O746">
        <v>-9003.9699999999993</v>
      </c>
      <c r="P746">
        <v>632.07899999999995</v>
      </c>
      <c r="Q746">
        <v>-4184.3599999999997</v>
      </c>
      <c r="R746">
        <v>-8204.84</v>
      </c>
      <c r="S746">
        <v>-1744.31</v>
      </c>
      <c r="T746">
        <v>170.209</v>
      </c>
    </row>
    <row r="747" spans="1:20" x14ac:dyDescent="0.15">
      <c r="A747">
        <v>743</v>
      </c>
      <c r="B747">
        <v>0</v>
      </c>
      <c r="C747">
        <v>-9599.7000000000007</v>
      </c>
      <c r="D747">
        <v>-1409.99</v>
      </c>
      <c r="E747">
        <v>-4919.83</v>
      </c>
      <c r="F747">
        <v>10392.700000000001</v>
      </c>
      <c r="G747">
        <v>-15446.7</v>
      </c>
      <c r="H747">
        <v>-6797.78</v>
      </c>
      <c r="I747">
        <v>-8375.0400000000009</v>
      </c>
      <c r="J747">
        <v>2069.38</v>
      </c>
      <c r="K747">
        <v>1370.48</v>
      </c>
      <c r="L747">
        <v>-8657.67</v>
      </c>
      <c r="M747">
        <v>-1133.45</v>
      </c>
      <c r="N747">
        <v>-4260.4399999999996</v>
      </c>
      <c r="O747">
        <v>-9046.6299999999992</v>
      </c>
      <c r="P747">
        <v>665.48900000000003</v>
      </c>
      <c r="Q747">
        <v>-4494.3100000000004</v>
      </c>
      <c r="R747">
        <v>-8250.43</v>
      </c>
      <c r="S747">
        <v>-1805.04</v>
      </c>
      <c r="T747">
        <v>124.61</v>
      </c>
    </row>
    <row r="748" spans="1:20" x14ac:dyDescent="0.15">
      <c r="A748">
        <v>744</v>
      </c>
      <c r="B748">
        <v>1</v>
      </c>
      <c r="C748">
        <v>-9566.2900000000009</v>
      </c>
      <c r="D748">
        <v>-1455.59</v>
      </c>
      <c r="E748">
        <v>-5205.3900000000003</v>
      </c>
      <c r="F748">
        <v>11531.8</v>
      </c>
      <c r="G748">
        <v>-13797.2</v>
      </c>
      <c r="H748">
        <v>-7302.09</v>
      </c>
      <c r="I748">
        <v>-8408.4599999999991</v>
      </c>
      <c r="J748">
        <v>2093.7600000000002</v>
      </c>
      <c r="K748">
        <v>1449.49</v>
      </c>
      <c r="L748">
        <v>-8451.1200000000008</v>
      </c>
      <c r="M748">
        <v>-1546.56</v>
      </c>
      <c r="N748">
        <v>-4233.12</v>
      </c>
      <c r="O748">
        <v>-8912.99</v>
      </c>
      <c r="P748">
        <v>638.17399999999998</v>
      </c>
      <c r="Q748">
        <v>-4743.5200000000004</v>
      </c>
      <c r="R748">
        <v>-8256.5300000000007</v>
      </c>
      <c r="S748">
        <v>-1783.82</v>
      </c>
      <c r="T748">
        <v>118.515</v>
      </c>
    </row>
    <row r="749" spans="1:20" x14ac:dyDescent="0.15">
      <c r="A749">
        <v>745</v>
      </c>
      <c r="B749">
        <v>0</v>
      </c>
      <c r="C749">
        <v>-9593.6</v>
      </c>
      <c r="D749">
        <v>-1428.27</v>
      </c>
      <c r="E749">
        <v>-5354.38</v>
      </c>
      <c r="F749">
        <v>12334.3</v>
      </c>
      <c r="G749">
        <v>-11539.5</v>
      </c>
      <c r="H749">
        <v>-7521.06</v>
      </c>
      <c r="I749">
        <v>-8447.9599999999991</v>
      </c>
      <c r="J749">
        <v>2093.7600000000002</v>
      </c>
      <c r="K749">
        <v>1528.5</v>
      </c>
      <c r="L749">
        <v>-8247.5</v>
      </c>
      <c r="M749">
        <v>-1586.29</v>
      </c>
      <c r="N749">
        <v>-4059.98</v>
      </c>
      <c r="O749">
        <v>-8621.33</v>
      </c>
      <c r="P749">
        <v>498.44099999999997</v>
      </c>
      <c r="Q749">
        <v>-4846.91</v>
      </c>
      <c r="R749">
        <v>-8289.94</v>
      </c>
      <c r="S749">
        <v>-1777.72</v>
      </c>
      <c r="T749">
        <v>185.334</v>
      </c>
    </row>
    <row r="750" spans="1:20" x14ac:dyDescent="0.15">
      <c r="A750">
        <v>746</v>
      </c>
      <c r="B750">
        <v>1</v>
      </c>
      <c r="C750">
        <v>-9733.33</v>
      </c>
      <c r="D750">
        <v>-1288.54</v>
      </c>
      <c r="E750">
        <v>-5439.49</v>
      </c>
      <c r="F750">
        <v>11608.8</v>
      </c>
      <c r="G750">
        <v>-10411.5</v>
      </c>
      <c r="H750">
        <v>-6877.26</v>
      </c>
      <c r="I750">
        <v>-8587.69</v>
      </c>
      <c r="J750">
        <v>2060.35</v>
      </c>
      <c r="K750">
        <v>1607.51</v>
      </c>
      <c r="L750">
        <v>-8150.21</v>
      </c>
      <c r="M750">
        <v>-1647.02</v>
      </c>
      <c r="N750">
        <v>-3996.09</v>
      </c>
      <c r="O750">
        <v>-8405.52</v>
      </c>
      <c r="P750">
        <v>474.05900000000003</v>
      </c>
      <c r="Q750">
        <v>-4992.74</v>
      </c>
      <c r="R750">
        <v>-8429.67</v>
      </c>
      <c r="S750">
        <v>-1744.31</v>
      </c>
      <c r="T750">
        <v>164.11600000000001</v>
      </c>
    </row>
    <row r="751" spans="1:20" x14ac:dyDescent="0.15">
      <c r="A751">
        <v>747</v>
      </c>
      <c r="B751">
        <v>0</v>
      </c>
      <c r="C751">
        <v>-9857.94</v>
      </c>
      <c r="D751">
        <v>-1197.3399999999999</v>
      </c>
      <c r="E751">
        <v>-5685.54</v>
      </c>
      <c r="F751">
        <v>11256</v>
      </c>
      <c r="G751">
        <v>-7598.58</v>
      </c>
      <c r="H751">
        <v>-5218.54</v>
      </c>
      <c r="I751">
        <v>-8779.1200000000008</v>
      </c>
      <c r="J751">
        <v>1920.62</v>
      </c>
      <c r="K751">
        <v>1686.52</v>
      </c>
      <c r="L751">
        <v>-8037.79</v>
      </c>
      <c r="M751">
        <v>-1726.02</v>
      </c>
      <c r="N751">
        <v>-4123.63</v>
      </c>
      <c r="O751">
        <v>-8709.1299999999992</v>
      </c>
      <c r="P751">
        <v>307.01499999999999</v>
      </c>
      <c r="Q751">
        <v>-5017.13</v>
      </c>
      <c r="R751">
        <v>-8721.33</v>
      </c>
      <c r="S751">
        <v>-1771.63</v>
      </c>
      <c r="T751">
        <v>191.429</v>
      </c>
    </row>
    <row r="752" spans="1:20" x14ac:dyDescent="0.15">
      <c r="A752">
        <v>748</v>
      </c>
      <c r="B752">
        <v>1</v>
      </c>
      <c r="C752">
        <v>-10110.1</v>
      </c>
      <c r="D752">
        <v>-1051.51</v>
      </c>
      <c r="E752">
        <v>-5728.21</v>
      </c>
      <c r="F752">
        <v>11653.7</v>
      </c>
      <c r="G752">
        <v>2143.2800000000002</v>
      </c>
      <c r="H752">
        <v>-4336.76</v>
      </c>
      <c r="I752">
        <v>-8943.23</v>
      </c>
      <c r="J752">
        <v>1829.42</v>
      </c>
      <c r="K752">
        <v>1698.71</v>
      </c>
      <c r="L752">
        <v>-8019.5</v>
      </c>
      <c r="M752">
        <v>-1637.99</v>
      </c>
      <c r="N752">
        <v>-4148.0200000000004</v>
      </c>
      <c r="O752">
        <v>-9137.59</v>
      </c>
      <c r="P752">
        <v>76.083200000000005</v>
      </c>
      <c r="Q752">
        <v>-4348.96</v>
      </c>
      <c r="R752">
        <v>-8970.5499999999993</v>
      </c>
      <c r="S752">
        <v>-1710.9</v>
      </c>
      <c r="T752">
        <v>230.93299999999999</v>
      </c>
    </row>
    <row r="753" spans="1:20" x14ac:dyDescent="0.15">
      <c r="A753">
        <v>749</v>
      </c>
      <c r="B753">
        <v>0</v>
      </c>
      <c r="C753">
        <v>-10486.8</v>
      </c>
      <c r="D753">
        <v>-793.27</v>
      </c>
      <c r="E753">
        <v>-5627.99</v>
      </c>
      <c r="F753">
        <v>15374.5</v>
      </c>
      <c r="G753">
        <v>15391.2</v>
      </c>
      <c r="H753">
        <v>-5229.28</v>
      </c>
      <c r="I753">
        <v>-9368.52</v>
      </c>
      <c r="J753">
        <v>1683.59</v>
      </c>
      <c r="K753">
        <v>1732.12</v>
      </c>
      <c r="L753">
        <v>-8754.48</v>
      </c>
      <c r="M753">
        <v>-1252.21</v>
      </c>
      <c r="N753">
        <v>-3646.89</v>
      </c>
      <c r="O753">
        <v>-9806</v>
      </c>
      <c r="P753">
        <v>-227.761</v>
      </c>
      <c r="Q753">
        <v>-2556.61</v>
      </c>
      <c r="R753">
        <v>-9274.39</v>
      </c>
      <c r="S753">
        <v>-1665.3</v>
      </c>
      <c r="T753">
        <v>337.25400000000002</v>
      </c>
    </row>
    <row r="754" spans="1:20" x14ac:dyDescent="0.15">
      <c r="A754">
        <v>750</v>
      </c>
      <c r="B754">
        <v>1</v>
      </c>
      <c r="C754">
        <v>-11149.2</v>
      </c>
      <c r="D754">
        <v>-249.47399999999999</v>
      </c>
      <c r="E754">
        <v>-5108.58</v>
      </c>
      <c r="F754">
        <v>18544.599999999999</v>
      </c>
      <c r="G754">
        <v>19371.5</v>
      </c>
      <c r="H754">
        <v>-4710.6099999999997</v>
      </c>
      <c r="I754">
        <v>-10343.700000000001</v>
      </c>
      <c r="J754">
        <v>1425.35</v>
      </c>
      <c r="K754">
        <v>1738.22</v>
      </c>
      <c r="L754">
        <v>-11260.6</v>
      </c>
      <c r="M754">
        <v>-684.02800000000002</v>
      </c>
      <c r="N754">
        <v>-2920.69</v>
      </c>
      <c r="O754">
        <v>-11619.5</v>
      </c>
      <c r="P754">
        <v>191.178</v>
      </c>
      <c r="Q754">
        <v>-1182.72</v>
      </c>
      <c r="R754">
        <v>-10125</v>
      </c>
      <c r="S754">
        <v>-1759.43</v>
      </c>
      <c r="T754">
        <v>589.4</v>
      </c>
    </row>
    <row r="755" spans="1:20" x14ac:dyDescent="0.15">
      <c r="A755">
        <v>751</v>
      </c>
      <c r="B755">
        <v>0</v>
      </c>
      <c r="C755">
        <v>-12027.3</v>
      </c>
      <c r="D755">
        <v>376.50400000000002</v>
      </c>
      <c r="E755">
        <v>-5083.9399999999996</v>
      </c>
      <c r="F755">
        <v>15995.2</v>
      </c>
      <c r="G755">
        <v>16372.2</v>
      </c>
      <c r="H755">
        <v>2232.6</v>
      </c>
      <c r="I755">
        <v>-11777.8</v>
      </c>
      <c r="J755">
        <v>1082</v>
      </c>
      <c r="K755">
        <v>1470.95</v>
      </c>
      <c r="L755">
        <v>-14366.1</v>
      </c>
      <c r="M755">
        <v>-258.49700000000001</v>
      </c>
      <c r="N755">
        <v>-3907.31</v>
      </c>
      <c r="O755">
        <v>-12966.1</v>
      </c>
      <c r="P755">
        <v>1345.58</v>
      </c>
      <c r="Q755">
        <v>-1087.8499999999999</v>
      </c>
      <c r="R755">
        <v>-12242.3</v>
      </c>
      <c r="S755">
        <v>-1978.17</v>
      </c>
      <c r="T755">
        <v>632.07899999999995</v>
      </c>
    </row>
    <row r="756" spans="1:20" x14ac:dyDescent="0.15">
      <c r="A756">
        <v>752</v>
      </c>
      <c r="B756">
        <v>1</v>
      </c>
      <c r="C756">
        <v>-12802.3</v>
      </c>
      <c r="D756">
        <v>507.46699999999998</v>
      </c>
      <c r="E756">
        <v>-5964.73</v>
      </c>
      <c r="F756">
        <v>13675.8</v>
      </c>
      <c r="G756">
        <v>-1843.27</v>
      </c>
      <c r="H756">
        <v>-2269.65</v>
      </c>
      <c r="I756">
        <v>-12076.3</v>
      </c>
      <c r="J756">
        <v>960.31299999999999</v>
      </c>
      <c r="K756">
        <v>1154.92</v>
      </c>
      <c r="L756">
        <v>-14753.6</v>
      </c>
      <c r="M756">
        <v>-30.487300000000001</v>
      </c>
      <c r="N756">
        <v>-6380.22</v>
      </c>
      <c r="O756">
        <v>-13188.5</v>
      </c>
      <c r="P756">
        <v>3879.22</v>
      </c>
      <c r="Q756">
        <v>-337.76600000000002</v>
      </c>
      <c r="R756">
        <v>-15007.4</v>
      </c>
      <c r="S756">
        <v>-2248.6</v>
      </c>
      <c r="T756">
        <v>-2.66303</v>
      </c>
    </row>
    <row r="757" spans="1:20" x14ac:dyDescent="0.15">
      <c r="A757">
        <v>753</v>
      </c>
      <c r="B757">
        <v>0</v>
      </c>
      <c r="C757">
        <v>-13285.6</v>
      </c>
      <c r="D757">
        <v>446.75</v>
      </c>
      <c r="E757">
        <v>-6457.34</v>
      </c>
      <c r="F757">
        <v>15557.5</v>
      </c>
      <c r="G757">
        <v>-16147.8</v>
      </c>
      <c r="H757">
        <v>-3619.08</v>
      </c>
      <c r="I757">
        <v>-11620.8</v>
      </c>
      <c r="J757">
        <v>1048.3399999999999</v>
      </c>
      <c r="K757">
        <v>1039.32</v>
      </c>
      <c r="L757">
        <v>-12797.7</v>
      </c>
      <c r="M757">
        <v>634.73699999999997</v>
      </c>
      <c r="N757">
        <v>-6728.03</v>
      </c>
      <c r="O757">
        <v>-13628.9</v>
      </c>
      <c r="P757">
        <v>3871.74</v>
      </c>
      <c r="Q757">
        <v>1406.02</v>
      </c>
      <c r="R757">
        <v>-15546.6</v>
      </c>
      <c r="S757">
        <v>-2124.25</v>
      </c>
      <c r="T757">
        <v>-786.65899999999999</v>
      </c>
    </row>
    <row r="758" spans="1:20" x14ac:dyDescent="0.15">
      <c r="A758">
        <v>754</v>
      </c>
      <c r="B758">
        <v>1</v>
      </c>
      <c r="C758">
        <v>-13653.3</v>
      </c>
      <c r="D758">
        <v>868.84400000000005</v>
      </c>
      <c r="E758">
        <v>-6150.84</v>
      </c>
      <c r="F758">
        <v>19000</v>
      </c>
      <c r="G758">
        <v>-19274.7</v>
      </c>
      <c r="H758">
        <v>-3573.74</v>
      </c>
      <c r="I758">
        <v>-11234.8</v>
      </c>
      <c r="J758">
        <v>1100.04</v>
      </c>
      <c r="K758">
        <v>1127.3499999999999</v>
      </c>
      <c r="L758">
        <v>-12110</v>
      </c>
      <c r="M758">
        <v>1017.85</v>
      </c>
      <c r="N758">
        <v>-4845.05</v>
      </c>
      <c r="O758">
        <v>-14543.4</v>
      </c>
      <c r="P758">
        <v>2923.89</v>
      </c>
      <c r="Q758">
        <v>2333.44</v>
      </c>
      <c r="R758">
        <v>-12658.5</v>
      </c>
      <c r="S758">
        <v>-1425.62</v>
      </c>
      <c r="T758">
        <v>-106.84699999999999</v>
      </c>
    </row>
    <row r="759" spans="1:20" x14ac:dyDescent="0.15">
      <c r="A759">
        <v>755</v>
      </c>
      <c r="B759">
        <v>0</v>
      </c>
      <c r="C759">
        <v>-14576.8</v>
      </c>
      <c r="D759">
        <v>1282.18</v>
      </c>
      <c r="E759">
        <v>-5114.97</v>
      </c>
      <c r="F759">
        <v>19922.400000000001</v>
      </c>
      <c r="G759">
        <v>-7482.94</v>
      </c>
      <c r="H759">
        <v>-4424.0200000000004</v>
      </c>
      <c r="I759">
        <v>-10946</v>
      </c>
      <c r="J759">
        <v>1139.54</v>
      </c>
      <c r="K759">
        <v>1212.46</v>
      </c>
      <c r="L759">
        <v>-13518.9</v>
      </c>
      <c r="M759">
        <v>1333.89</v>
      </c>
      <c r="N759">
        <v>-3267.52</v>
      </c>
      <c r="O759">
        <v>-14762.6</v>
      </c>
      <c r="P759">
        <v>3032.6</v>
      </c>
      <c r="Q759">
        <v>1981.61</v>
      </c>
      <c r="R759">
        <v>-9956.58</v>
      </c>
      <c r="S759">
        <v>-936.18899999999996</v>
      </c>
      <c r="T759">
        <v>841.26499999999999</v>
      </c>
    </row>
    <row r="760" spans="1:20" x14ac:dyDescent="0.15">
      <c r="A760">
        <v>756</v>
      </c>
      <c r="B760">
        <v>1</v>
      </c>
      <c r="C760">
        <v>-15603.9</v>
      </c>
      <c r="D760">
        <v>1911.08</v>
      </c>
      <c r="E760">
        <v>-5606.24</v>
      </c>
      <c r="F760">
        <v>18853.7</v>
      </c>
      <c r="G760">
        <v>3826.27</v>
      </c>
      <c r="H760">
        <v>-4682.79</v>
      </c>
      <c r="I760">
        <v>-10702.9</v>
      </c>
      <c r="J760">
        <v>1245.8599999999999</v>
      </c>
      <c r="K760">
        <v>990.80899999999997</v>
      </c>
      <c r="L760">
        <v>-14655.8</v>
      </c>
      <c r="M760">
        <v>1683.33</v>
      </c>
      <c r="N760">
        <v>-2975.07</v>
      </c>
      <c r="O760">
        <v>-13371.8</v>
      </c>
      <c r="P760">
        <v>3849.73</v>
      </c>
      <c r="Q760">
        <v>1495.36</v>
      </c>
      <c r="R760">
        <v>-9760.6299999999992</v>
      </c>
      <c r="S760">
        <v>-1069.55</v>
      </c>
      <c r="T760">
        <v>553.34100000000001</v>
      </c>
    </row>
    <row r="761" spans="1:20" x14ac:dyDescent="0.15">
      <c r="A761">
        <v>757</v>
      </c>
      <c r="B761">
        <v>0</v>
      </c>
      <c r="C761">
        <v>-16530.8</v>
      </c>
      <c r="D761">
        <v>2816.5</v>
      </c>
      <c r="E761">
        <v>-5761.62</v>
      </c>
      <c r="F761">
        <v>14671</v>
      </c>
      <c r="G761">
        <v>3119.36</v>
      </c>
      <c r="H761">
        <v>-4567.46</v>
      </c>
      <c r="I761">
        <v>-10499.3</v>
      </c>
      <c r="J761">
        <v>1264.1600000000001</v>
      </c>
      <c r="K761">
        <v>513.84</v>
      </c>
      <c r="L761">
        <v>-14079.4</v>
      </c>
      <c r="M761">
        <v>1470.97</v>
      </c>
      <c r="N761">
        <v>-3096.49</v>
      </c>
      <c r="O761">
        <v>-11378.5</v>
      </c>
      <c r="P761">
        <v>3822.97</v>
      </c>
      <c r="Q761">
        <v>1622.61</v>
      </c>
      <c r="R761">
        <v>-10665.8</v>
      </c>
      <c r="S761">
        <v>-1540.42</v>
      </c>
      <c r="T761">
        <v>73.186700000000002</v>
      </c>
    </row>
    <row r="762" spans="1:20" x14ac:dyDescent="0.15">
      <c r="A762">
        <v>758</v>
      </c>
      <c r="B762">
        <v>1</v>
      </c>
      <c r="C762">
        <v>-17105.400000000001</v>
      </c>
      <c r="D762">
        <v>3363.74</v>
      </c>
      <c r="E762">
        <v>-6469.24</v>
      </c>
      <c r="F762">
        <v>12508.8</v>
      </c>
      <c r="G762">
        <v>-5498.08</v>
      </c>
      <c r="H762">
        <v>-6848.07</v>
      </c>
      <c r="I762">
        <v>-10201.6</v>
      </c>
      <c r="J762">
        <v>1330.97</v>
      </c>
      <c r="K762">
        <v>200.714</v>
      </c>
      <c r="L762">
        <v>-12575.6</v>
      </c>
      <c r="M762">
        <v>754.06200000000001</v>
      </c>
      <c r="N762">
        <v>-2285.75</v>
      </c>
      <c r="O762">
        <v>-9858.77</v>
      </c>
      <c r="P762">
        <v>2489.65</v>
      </c>
      <c r="Q762">
        <v>1391.96</v>
      </c>
      <c r="R762">
        <v>-10623.9</v>
      </c>
      <c r="S762">
        <v>-1653.11</v>
      </c>
      <c r="T762">
        <v>0</v>
      </c>
    </row>
    <row r="763" spans="1:20" x14ac:dyDescent="0.15">
      <c r="A763">
        <v>759</v>
      </c>
      <c r="B763">
        <v>0</v>
      </c>
      <c r="C763">
        <v>-17785.900000000001</v>
      </c>
      <c r="D763">
        <v>3002.66</v>
      </c>
      <c r="E763">
        <v>-6497.11</v>
      </c>
      <c r="F763">
        <v>12146.3</v>
      </c>
      <c r="G763">
        <v>-9932.06</v>
      </c>
      <c r="H763">
        <v>-7569.56</v>
      </c>
      <c r="I763">
        <v>-9718.5</v>
      </c>
      <c r="J763">
        <v>1142.73</v>
      </c>
      <c r="K763">
        <v>-176.035</v>
      </c>
      <c r="L763">
        <v>-11624</v>
      </c>
      <c r="M763">
        <v>-69.436599999999999</v>
      </c>
      <c r="N763">
        <v>-1331.53</v>
      </c>
      <c r="O763">
        <v>-9672.61</v>
      </c>
      <c r="P763">
        <v>414.47899999999998</v>
      </c>
      <c r="Q763">
        <v>775.274</v>
      </c>
      <c r="R763">
        <v>-9718.7800000000007</v>
      </c>
      <c r="S763">
        <v>-1391.96</v>
      </c>
      <c r="T763">
        <v>200.43299999999999</v>
      </c>
    </row>
    <row r="764" spans="1:20" x14ac:dyDescent="0.15">
      <c r="A764">
        <v>760</v>
      </c>
      <c r="B764">
        <v>1</v>
      </c>
      <c r="C764">
        <v>-18664.099999999999</v>
      </c>
      <c r="D764">
        <v>1854.4</v>
      </c>
      <c r="E764">
        <v>-6445.4</v>
      </c>
      <c r="F764">
        <v>12295</v>
      </c>
      <c r="G764">
        <v>-7863.2</v>
      </c>
      <c r="H764">
        <v>-5553.33</v>
      </c>
      <c r="I764">
        <v>-9238.34</v>
      </c>
      <c r="J764">
        <v>872.30100000000004</v>
      </c>
      <c r="K764">
        <v>-504.27100000000002</v>
      </c>
      <c r="L764">
        <v>-11295.5</v>
      </c>
      <c r="M764">
        <v>-798.81899999999996</v>
      </c>
      <c r="N764">
        <v>-1352.17</v>
      </c>
      <c r="O764">
        <v>-8810.17</v>
      </c>
      <c r="P764">
        <v>-589.09500000000003</v>
      </c>
      <c r="Q764">
        <v>638.17899999999997</v>
      </c>
      <c r="R764">
        <v>-9059.11</v>
      </c>
      <c r="S764">
        <v>-1075.93</v>
      </c>
      <c r="T764">
        <v>270.435</v>
      </c>
    </row>
    <row r="765" spans="1:20" x14ac:dyDescent="0.15">
      <c r="A765">
        <v>761</v>
      </c>
      <c r="B765">
        <v>0</v>
      </c>
      <c r="C765">
        <v>-19706.3</v>
      </c>
      <c r="D765">
        <v>1024.51</v>
      </c>
      <c r="E765">
        <v>-5169.92</v>
      </c>
      <c r="F765">
        <v>11724.2</v>
      </c>
      <c r="G765">
        <v>-5550.15</v>
      </c>
      <c r="H765">
        <v>-4106.1899999999996</v>
      </c>
      <c r="I765">
        <v>-8864.5</v>
      </c>
      <c r="J765">
        <v>629.17399999999998</v>
      </c>
      <c r="K765">
        <v>-820.30899999999997</v>
      </c>
      <c r="L765">
        <v>-11058.5</v>
      </c>
      <c r="M765">
        <v>-1142.45</v>
      </c>
      <c r="N765">
        <v>-1783.53</v>
      </c>
      <c r="O765">
        <v>-7449</v>
      </c>
      <c r="P765">
        <v>-2080.69</v>
      </c>
      <c r="Q765">
        <v>331.43400000000003</v>
      </c>
      <c r="R765">
        <v>-8967.6200000000008</v>
      </c>
      <c r="S765">
        <v>-860.10299999999995</v>
      </c>
      <c r="T765">
        <v>209.72499999999999</v>
      </c>
    </row>
    <row r="766" spans="1:20" x14ac:dyDescent="0.15">
      <c r="A766">
        <v>762</v>
      </c>
      <c r="B766">
        <v>1</v>
      </c>
      <c r="C766">
        <v>-20071.400000000001</v>
      </c>
      <c r="D766">
        <v>741.59</v>
      </c>
      <c r="E766">
        <v>-5004.93</v>
      </c>
      <c r="F766">
        <v>11781.5</v>
      </c>
      <c r="G766">
        <v>-3945.27</v>
      </c>
      <c r="H766">
        <v>-3276.3</v>
      </c>
      <c r="I766">
        <v>-8542.36</v>
      </c>
      <c r="J766">
        <v>392.14600000000002</v>
      </c>
      <c r="K766">
        <v>-1169.75</v>
      </c>
      <c r="L766">
        <v>-10854.9</v>
      </c>
      <c r="M766">
        <v>-617.26800000000003</v>
      </c>
      <c r="N766">
        <v>-1723.11</v>
      </c>
      <c r="O766">
        <v>-6962.16</v>
      </c>
      <c r="P766">
        <v>-3332.93</v>
      </c>
      <c r="Q766">
        <v>-191.131</v>
      </c>
      <c r="R766">
        <v>-8900.81</v>
      </c>
      <c r="S766">
        <v>-729.38900000000001</v>
      </c>
      <c r="T766">
        <v>164.12</v>
      </c>
    </row>
    <row r="767" spans="1:20" x14ac:dyDescent="0.15">
      <c r="A767">
        <v>763</v>
      </c>
      <c r="B767">
        <v>0</v>
      </c>
      <c r="C767">
        <v>-19673.8</v>
      </c>
      <c r="D767">
        <v>610.875</v>
      </c>
      <c r="E767">
        <v>-4582.87</v>
      </c>
      <c r="F767">
        <v>11912.2</v>
      </c>
      <c r="G767">
        <v>-2945.16</v>
      </c>
      <c r="H767">
        <v>-4129.12</v>
      </c>
      <c r="I767">
        <v>-8226.33</v>
      </c>
      <c r="J767">
        <v>155.11799999999999</v>
      </c>
      <c r="K767">
        <v>-1324.87</v>
      </c>
      <c r="L767">
        <v>-10156.299999999999</v>
      </c>
      <c r="M767">
        <v>-179.52</v>
      </c>
      <c r="N767">
        <v>-1264.45</v>
      </c>
      <c r="O767">
        <v>-7581.45</v>
      </c>
      <c r="P767">
        <v>-3582.75</v>
      </c>
      <c r="Q767">
        <v>-410.15199999999999</v>
      </c>
      <c r="R767">
        <v>-8721.59</v>
      </c>
      <c r="S767">
        <v>-677.68399999999997</v>
      </c>
      <c r="T767">
        <v>224.82900000000001</v>
      </c>
    </row>
    <row r="768" spans="1:20" x14ac:dyDescent="0.15">
      <c r="A768">
        <v>764</v>
      </c>
      <c r="B768">
        <v>1</v>
      </c>
      <c r="C768">
        <v>-18725.900000000001</v>
      </c>
      <c r="D768">
        <v>291.93700000000001</v>
      </c>
      <c r="E768">
        <v>-4369.9399999999996</v>
      </c>
      <c r="F768">
        <v>10661.1</v>
      </c>
      <c r="G768">
        <v>-2671.23</v>
      </c>
      <c r="H768">
        <v>-5942.84</v>
      </c>
      <c r="I768">
        <v>-8110.71</v>
      </c>
      <c r="J768">
        <v>-315.73899999999998</v>
      </c>
      <c r="K768">
        <v>-1376.57</v>
      </c>
      <c r="L768">
        <v>-9265.9599999999991</v>
      </c>
      <c r="M768">
        <v>-85.110600000000005</v>
      </c>
      <c r="N768">
        <v>-884.51</v>
      </c>
      <c r="O768">
        <v>-8438.35</v>
      </c>
      <c r="P768">
        <v>-3394.52</v>
      </c>
      <c r="Q768">
        <v>-568.17100000000005</v>
      </c>
      <c r="R768">
        <v>-8490.66</v>
      </c>
      <c r="S768">
        <v>-471.15899999999999</v>
      </c>
      <c r="T768">
        <v>237.03</v>
      </c>
    </row>
    <row r="769" spans="1:20" x14ac:dyDescent="0.15">
      <c r="A769">
        <v>765</v>
      </c>
      <c r="B769">
        <v>0</v>
      </c>
      <c r="C769">
        <v>-17598.599999999999</v>
      </c>
      <c r="D769">
        <v>-63.605400000000003</v>
      </c>
      <c r="E769">
        <v>-4913.41</v>
      </c>
      <c r="F769">
        <v>9694.42</v>
      </c>
      <c r="G769">
        <v>-3348.31</v>
      </c>
      <c r="H769">
        <v>-7277.3</v>
      </c>
      <c r="I769">
        <v>-8165.32</v>
      </c>
      <c r="J769">
        <v>-562.06899999999996</v>
      </c>
      <c r="K769">
        <v>-1249.06</v>
      </c>
      <c r="L769">
        <v>-8925.2199999999993</v>
      </c>
      <c r="M769">
        <v>-346.24099999999999</v>
      </c>
      <c r="N769">
        <v>-963.21900000000005</v>
      </c>
      <c r="O769">
        <v>-8940.01</v>
      </c>
      <c r="P769">
        <v>-2923.67</v>
      </c>
      <c r="Q769">
        <v>-492.36200000000002</v>
      </c>
      <c r="R769">
        <v>-8420.65</v>
      </c>
      <c r="S769">
        <v>-267.53500000000003</v>
      </c>
      <c r="T769">
        <v>337.24099999999999</v>
      </c>
    </row>
    <row r="770" spans="1:20" x14ac:dyDescent="0.15">
      <c r="A770">
        <v>766</v>
      </c>
      <c r="B770">
        <v>1</v>
      </c>
      <c r="C770">
        <v>-16720.2</v>
      </c>
      <c r="D770">
        <v>950.4</v>
      </c>
      <c r="E770">
        <v>-6152.85</v>
      </c>
      <c r="F770">
        <v>9359.77</v>
      </c>
      <c r="G770">
        <v>-3309.42</v>
      </c>
      <c r="H770">
        <v>-7600.05</v>
      </c>
      <c r="I770">
        <v>-8043.91</v>
      </c>
      <c r="J770">
        <v>-759.59199999999998</v>
      </c>
      <c r="K770">
        <v>-1157.8499999999999</v>
      </c>
      <c r="L770">
        <v>-8922.01</v>
      </c>
      <c r="M770">
        <v>-528.66399999999999</v>
      </c>
      <c r="N770">
        <v>-1221.45</v>
      </c>
      <c r="O770">
        <v>-9374.56</v>
      </c>
      <c r="P770">
        <v>-2977.97</v>
      </c>
      <c r="Q770">
        <v>-140.023</v>
      </c>
      <c r="R770">
        <v>-8447.9500000000007</v>
      </c>
      <c r="S770">
        <v>-136.81899999999999</v>
      </c>
      <c r="T770">
        <v>388.94799999999998</v>
      </c>
    </row>
    <row r="771" spans="1:20" x14ac:dyDescent="0.15">
      <c r="A771">
        <v>767</v>
      </c>
      <c r="B771">
        <v>0</v>
      </c>
      <c r="C771">
        <v>-15322.7</v>
      </c>
      <c r="D771">
        <v>2581.9899999999998</v>
      </c>
      <c r="E771">
        <v>-7161.97</v>
      </c>
      <c r="F771">
        <v>8287.66</v>
      </c>
      <c r="G771">
        <v>-2677.65</v>
      </c>
      <c r="H771">
        <v>-6956.39</v>
      </c>
      <c r="I771">
        <v>-8052.9</v>
      </c>
      <c r="J771">
        <v>-990.51800000000003</v>
      </c>
      <c r="K771">
        <v>-1078.8399999999999</v>
      </c>
      <c r="L771">
        <v>-8928.11</v>
      </c>
      <c r="M771">
        <v>-619.87599999999998</v>
      </c>
      <c r="N771">
        <v>-1264.1600000000001</v>
      </c>
      <c r="O771">
        <v>-10076.299999999999</v>
      </c>
      <c r="P771">
        <v>-3436.62</v>
      </c>
      <c r="Q771">
        <v>54.603400000000001</v>
      </c>
      <c r="R771">
        <v>-8654.4699999999993</v>
      </c>
      <c r="S771">
        <v>-85.111500000000007</v>
      </c>
      <c r="T771">
        <v>395.04899999999998</v>
      </c>
    </row>
    <row r="772" spans="1:20" x14ac:dyDescent="0.15">
      <c r="A772">
        <v>768</v>
      </c>
      <c r="B772">
        <v>1</v>
      </c>
      <c r="C772">
        <v>-12652.5</v>
      </c>
      <c r="D772">
        <v>4748.33</v>
      </c>
      <c r="E772">
        <v>-8277.1</v>
      </c>
      <c r="F772">
        <v>7363.64</v>
      </c>
      <c r="G772">
        <v>-1599.13</v>
      </c>
      <c r="H772">
        <v>-6066.08</v>
      </c>
      <c r="I772">
        <v>-8125.81</v>
      </c>
      <c r="J772">
        <v>-1060.53</v>
      </c>
      <c r="K772">
        <v>-1066.6300000000001</v>
      </c>
      <c r="L772">
        <v>-8861.31</v>
      </c>
      <c r="M772">
        <v>-765.69100000000003</v>
      </c>
      <c r="N772">
        <v>-1230.75</v>
      </c>
      <c r="O772">
        <v>-10125.5</v>
      </c>
      <c r="P772">
        <v>-2781.07</v>
      </c>
      <c r="Q772">
        <v>312.83100000000002</v>
      </c>
      <c r="R772">
        <v>-8791.2900000000009</v>
      </c>
      <c r="S772">
        <v>-79.009900000000002</v>
      </c>
      <c r="T772">
        <v>395.04899999999998</v>
      </c>
    </row>
    <row r="773" spans="1:20" x14ac:dyDescent="0.15">
      <c r="A773">
        <v>769</v>
      </c>
      <c r="B773">
        <v>0</v>
      </c>
      <c r="C773">
        <v>-9468</v>
      </c>
      <c r="D773">
        <v>5029.33</v>
      </c>
      <c r="E773">
        <v>-6884.13</v>
      </c>
      <c r="F773">
        <v>7797.25</v>
      </c>
      <c r="G773">
        <v>-1321.97</v>
      </c>
      <c r="H773">
        <v>-6159.56</v>
      </c>
      <c r="I773">
        <v>-8037.81</v>
      </c>
      <c r="J773">
        <v>-1200.24</v>
      </c>
      <c r="K773">
        <v>-1133.44</v>
      </c>
      <c r="L773">
        <v>-8748.9</v>
      </c>
      <c r="M773">
        <v>-823.50099999999998</v>
      </c>
      <c r="N773">
        <v>-1258.06</v>
      </c>
      <c r="O773">
        <v>-9879.44</v>
      </c>
      <c r="P773">
        <v>-2580.02</v>
      </c>
      <c r="Q773">
        <v>188.53100000000001</v>
      </c>
      <c r="R773">
        <v>-8709.39</v>
      </c>
      <c r="S773">
        <v>-12.2043</v>
      </c>
      <c r="T773">
        <v>528.66</v>
      </c>
    </row>
    <row r="774" spans="1:20" x14ac:dyDescent="0.15">
      <c r="A774">
        <v>770</v>
      </c>
      <c r="B774">
        <v>1</v>
      </c>
      <c r="C774">
        <v>-7297.5</v>
      </c>
      <c r="D774">
        <v>2545.35</v>
      </c>
      <c r="E774">
        <v>-3891.73</v>
      </c>
      <c r="F774">
        <v>9203.68</v>
      </c>
      <c r="G774">
        <v>-1470.67</v>
      </c>
      <c r="H774">
        <v>-6102.07</v>
      </c>
      <c r="I774">
        <v>-7986.1</v>
      </c>
      <c r="J774">
        <v>-1391.66</v>
      </c>
      <c r="K774">
        <v>-1212.45</v>
      </c>
      <c r="L774">
        <v>-8596.98</v>
      </c>
      <c r="M774">
        <v>-929.81100000000004</v>
      </c>
      <c r="N774">
        <v>-1397.77</v>
      </c>
      <c r="O774">
        <v>-9569.51</v>
      </c>
      <c r="P774">
        <v>-2501.02</v>
      </c>
      <c r="Q774">
        <v>191.422</v>
      </c>
      <c r="R774">
        <v>-8423.8700000000008</v>
      </c>
      <c r="S774">
        <v>133.61000000000001</v>
      </c>
      <c r="T774">
        <v>553.06899999999996</v>
      </c>
    </row>
    <row r="775" spans="1:20" x14ac:dyDescent="0.15">
      <c r="A775">
        <v>771</v>
      </c>
      <c r="B775">
        <v>0</v>
      </c>
      <c r="C775">
        <v>-7426.6</v>
      </c>
      <c r="D775">
        <v>-945.83</v>
      </c>
      <c r="E775">
        <v>-3998.66</v>
      </c>
      <c r="F775">
        <v>10744.4</v>
      </c>
      <c r="G775">
        <v>-799.74300000000005</v>
      </c>
      <c r="H775">
        <v>-5482.52</v>
      </c>
      <c r="I775">
        <v>-7879.79</v>
      </c>
      <c r="J775">
        <v>-1488.98</v>
      </c>
      <c r="K775">
        <v>-1258.05</v>
      </c>
      <c r="L775">
        <v>-8505.77</v>
      </c>
      <c r="M775">
        <v>-1382.35</v>
      </c>
      <c r="N775">
        <v>-1455.58</v>
      </c>
      <c r="O775">
        <v>-9153.26</v>
      </c>
      <c r="P775">
        <v>-1954.38</v>
      </c>
      <c r="Q775">
        <v>331.13299999999998</v>
      </c>
      <c r="R775">
        <v>-8074.43</v>
      </c>
      <c r="S775">
        <v>291.62799999999999</v>
      </c>
      <c r="T775">
        <v>720.07899999999995</v>
      </c>
    </row>
    <row r="776" spans="1:20" x14ac:dyDescent="0.15">
      <c r="A776">
        <v>772</v>
      </c>
      <c r="B776">
        <v>1</v>
      </c>
      <c r="C776">
        <v>-7639.54</v>
      </c>
      <c r="D776">
        <v>-2336.23</v>
      </c>
      <c r="E776">
        <v>-6914.27</v>
      </c>
      <c r="F776">
        <v>11951</v>
      </c>
      <c r="G776">
        <v>597.68600000000004</v>
      </c>
      <c r="H776">
        <v>-4905.04</v>
      </c>
      <c r="I776">
        <v>-7861.48</v>
      </c>
      <c r="J776">
        <v>-1467.79</v>
      </c>
      <c r="K776">
        <v>-1197.3499999999999</v>
      </c>
      <c r="L776">
        <v>-8259.75</v>
      </c>
      <c r="M776">
        <v>-1895.91</v>
      </c>
      <c r="N776">
        <v>-1428.28</v>
      </c>
      <c r="O776">
        <v>-9353.35</v>
      </c>
      <c r="P776">
        <v>-1422.51</v>
      </c>
      <c r="Q776">
        <v>388.94600000000003</v>
      </c>
      <c r="R776">
        <v>-7718.88</v>
      </c>
      <c r="S776">
        <v>382.84300000000002</v>
      </c>
      <c r="T776">
        <v>817.39700000000005</v>
      </c>
    </row>
    <row r="777" spans="1:20" x14ac:dyDescent="0.15">
      <c r="A777">
        <v>773</v>
      </c>
      <c r="B777">
        <v>0</v>
      </c>
      <c r="C777">
        <v>-6762.11</v>
      </c>
      <c r="D777">
        <v>183.315</v>
      </c>
      <c r="E777">
        <v>-6992.71</v>
      </c>
      <c r="F777">
        <v>12595.6</v>
      </c>
      <c r="G777">
        <v>1430.83</v>
      </c>
      <c r="H777">
        <v>-5020.01</v>
      </c>
      <c r="I777">
        <v>-7961.69</v>
      </c>
      <c r="J777">
        <v>-1328.08</v>
      </c>
      <c r="K777">
        <v>-1084.94</v>
      </c>
      <c r="L777">
        <v>-8450.84</v>
      </c>
      <c r="M777">
        <v>-2108.85</v>
      </c>
      <c r="N777">
        <v>-1355.37</v>
      </c>
      <c r="O777">
        <v>-9335.3700000000008</v>
      </c>
      <c r="P777">
        <v>-875.54600000000005</v>
      </c>
      <c r="Q777">
        <v>294.84500000000003</v>
      </c>
      <c r="R777">
        <v>-7530.35</v>
      </c>
      <c r="S777">
        <v>328.24599999999998</v>
      </c>
      <c r="T777">
        <v>896.40700000000004</v>
      </c>
    </row>
    <row r="778" spans="1:20" x14ac:dyDescent="0.15">
      <c r="A778">
        <v>774</v>
      </c>
      <c r="B778">
        <v>1</v>
      </c>
      <c r="C778">
        <v>-5528.48</v>
      </c>
      <c r="D778">
        <v>3911.51</v>
      </c>
      <c r="E778">
        <v>-5243.3</v>
      </c>
      <c r="F778">
        <v>12714.5</v>
      </c>
      <c r="G778">
        <v>1106.48</v>
      </c>
      <c r="H778">
        <v>-5390.64</v>
      </c>
      <c r="I778">
        <v>-8147</v>
      </c>
      <c r="J778">
        <v>-1003.05</v>
      </c>
      <c r="K778">
        <v>-933.02800000000002</v>
      </c>
      <c r="L778">
        <v>-8860.9699999999993</v>
      </c>
      <c r="M778">
        <v>-2099.86</v>
      </c>
      <c r="N778">
        <v>-1443.37</v>
      </c>
      <c r="O778">
        <v>-9323.16</v>
      </c>
      <c r="P778">
        <v>-355.88200000000001</v>
      </c>
      <c r="Q778">
        <v>209.732</v>
      </c>
      <c r="R778">
        <v>-7606.14</v>
      </c>
      <c r="S778">
        <v>316.03899999999999</v>
      </c>
      <c r="T778">
        <v>908.61300000000006</v>
      </c>
    </row>
    <row r="779" spans="1:20" x14ac:dyDescent="0.15">
      <c r="A779">
        <v>775</v>
      </c>
      <c r="B779">
        <v>0</v>
      </c>
      <c r="C779">
        <v>-3429.31</v>
      </c>
      <c r="D779">
        <v>6140.21</v>
      </c>
      <c r="E779">
        <v>-3268.07</v>
      </c>
      <c r="F779">
        <v>12086</v>
      </c>
      <c r="G779">
        <v>526.11300000000006</v>
      </c>
      <c r="H779">
        <v>-4850.46</v>
      </c>
      <c r="I779">
        <v>-8411.33</v>
      </c>
      <c r="J779">
        <v>-614.10799999999995</v>
      </c>
      <c r="K779">
        <v>-1008.82</v>
      </c>
      <c r="L779">
        <v>-9195.32</v>
      </c>
      <c r="M779">
        <v>-1859.95</v>
      </c>
      <c r="N779">
        <v>-1595.29</v>
      </c>
      <c r="O779">
        <v>-9356.56</v>
      </c>
      <c r="P779">
        <v>-9.3263400000000001</v>
      </c>
      <c r="Q779">
        <v>-36.282499999999999</v>
      </c>
      <c r="R779">
        <v>-7791.46</v>
      </c>
      <c r="S779">
        <v>249.23699999999999</v>
      </c>
      <c r="T779">
        <v>908.61300000000006</v>
      </c>
    </row>
    <row r="780" spans="1:20" x14ac:dyDescent="0.15">
      <c r="A780">
        <v>776</v>
      </c>
      <c r="B780">
        <v>1</v>
      </c>
      <c r="C780">
        <v>-1945.76</v>
      </c>
      <c r="D780">
        <v>6572.91</v>
      </c>
      <c r="E780">
        <v>-2395.06</v>
      </c>
      <c r="F780">
        <v>11302</v>
      </c>
      <c r="G780">
        <v>768.56200000000001</v>
      </c>
      <c r="H780">
        <v>-4339.78</v>
      </c>
      <c r="I780">
        <v>-8654.4599999999991</v>
      </c>
      <c r="J780">
        <v>-285.863</v>
      </c>
      <c r="K780">
        <v>-960.327</v>
      </c>
      <c r="L780">
        <v>-9444.56</v>
      </c>
      <c r="M780">
        <v>-1249.4100000000001</v>
      </c>
      <c r="N780">
        <v>-1820.11</v>
      </c>
      <c r="O780">
        <v>-8895.06</v>
      </c>
      <c r="P780">
        <v>-60.697299999999998</v>
      </c>
      <c r="Q780">
        <v>-279.41399999999999</v>
      </c>
      <c r="R780">
        <v>-7922.18</v>
      </c>
      <c r="S780">
        <v>303.83100000000002</v>
      </c>
      <c r="T780">
        <v>908.61300000000006</v>
      </c>
    </row>
    <row r="781" spans="1:20" x14ac:dyDescent="0.15">
      <c r="A781">
        <v>777</v>
      </c>
      <c r="B781">
        <v>0</v>
      </c>
      <c r="C781">
        <v>-2005.42</v>
      </c>
      <c r="D781">
        <v>5561.91</v>
      </c>
      <c r="E781">
        <v>-2692.09</v>
      </c>
      <c r="F781">
        <v>10745.7</v>
      </c>
      <c r="G781">
        <v>1163.6099999999999</v>
      </c>
      <c r="H781">
        <v>-4433.53</v>
      </c>
      <c r="I781">
        <v>-8590.8799999999992</v>
      </c>
      <c r="J781">
        <v>96.975300000000004</v>
      </c>
      <c r="K781">
        <v>-914.71799999999996</v>
      </c>
      <c r="L781">
        <v>-9481.18</v>
      </c>
      <c r="M781">
        <v>-544.43399999999997</v>
      </c>
      <c r="N781">
        <v>-1956.93</v>
      </c>
      <c r="O781">
        <v>-8742.7999999999993</v>
      </c>
      <c r="P781">
        <v>-145.81100000000001</v>
      </c>
      <c r="Q781">
        <v>-650.04399999999998</v>
      </c>
      <c r="R781">
        <v>-7907.09</v>
      </c>
      <c r="S781">
        <v>382.84</v>
      </c>
      <c r="T781">
        <v>1008.81</v>
      </c>
    </row>
    <row r="782" spans="1:20" x14ac:dyDescent="0.15">
      <c r="A782">
        <v>778</v>
      </c>
      <c r="B782">
        <v>1</v>
      </c>
      <c r="C782">
        <v>-2655.46</v>
      </c>
      <c r="D782">
        <v>4203.66</v>
      </c>
      <c r="E782">
        <v>-3333.15</v>
      </c>
      <c r="F782">
        <v>10332.299999999999</v>
      </c>
      <c r="G782">
        <v>790.45</v>
      </c>
      <c r="H782">
        <v>-4998.46</v>
      </c>
      <c r="I782">
        <v>-8505.77</v>
      </c>
      <c r="J782">
        <v>458.62200000000001</v>
      </c>
      <c r="K782">
        <v>-841.81299999999999</v>
      </c>
      <c r="L782">
        <v>-9213.98</v>
      </c>
      <c r="M782">
        <v>-67.151799999999994</v>
      </c>
      <c r="N782">
        <v>-2075.4499999999998</v>
      </c>
      <c r="O782">
        <v>-8730.59</v>
      </c>
      <c r="P782">
        <v>75.781800000000004</v>
      </c>
      <c r="Q782">
        <v>-844.69</v>
      </c>
      <c r="R782">
        <v>-7733.99</v>
      </c>
      <c r="S782">
        <v>428.45</v>
      </c>
      <c r="T782">
        <v>1027.1300000000001</v>
      </c>
    </row>
    <row r="783" spans="1:20" x14ac:dyDescent="0.15">
      <c r="A783">
        <v>779</v>
      </c>
      <c r="B783">
        <v>0</v>
      </c>
      <c r="C783">
        <v>-2765.35</v>
      </c>
      <c r="D783">
        <v>3188.4</v>
      </c>
      <c r="E783">
        <v>-3603.93</v>
      </c>
      <c r="F783">
        <v>10137.700000000001</v>
      </c>
      <c r="G783">
        <v>-357.709</v>
      </c>
      <c r="H783">
        <v>-5597.14</v>
      </c>
      <c r="I783">
        <v>-8359.9599999999991</v>
      </c>
      <c r="J783">
        <v>1114.76</v>
      </c>
      <c r="K783">
        <v>-696.00400000000002</v>
      </c>
      <c r="L783">
        <v>-8831.14</v>
      </c>
      <c r="M783">
        <v>-33.399900000000002</v>
      </c>
      <c r="N783">
        <v>-2127.16</v>
      </c>
      <c r="O783">
        <v>-8496.7900000000009</v>
      </c>
      <c r="P783">
        <v>686.31399999999996</v>
      </c>
      <c r="Q783">
        <v>-1069.51</v>
      </c>
      <c r="R783">
        <v>-7503.06</v>
      </c>
      <c r="S783">
        <v>501.35399999999998</v>
      </c>
      <c r="T783">
        <v>1060.53</v>
      </c>
    </row>
    <row r="784" spans="1:20" x14ac:dyDescent="0.15">
      <c r="A784">
        <v>780</v>
      </c>
      <c r="B784">
        <v>1</v>
      </c>
      <c r="C784">
        <v>-2264.35</v>
      </c>
      <c r="D784">
        <v>2941.68</v>
      </c>
      <c r="E784">
        <v>-3500.85</v>
      </c>
      <c r="F784">
        <v>10180.1</v>
      </c>
      <c r="G784">
        <v>-1221.06</v>
      </c>
      <c r="H784">
        <v>-5889.11</v>
      </c>
      <c r="I784">
        <v>-8201.94</v>
      </c>
      <c r="J784">
        <v>1592.05</v>
      </c>
      <c r="K784">
        <v>-704.98299999999995</v>
      </c>
      <c r="L784">
        <v>-8569.7000000000007</v>
      </c>
      <c r="M784">
        <v>-39.504899999999999</v>
      </c>
      <c r="N784">
        <v>-2200.0700000000002</v>
      </c>
      <c r="O784">
        <v>-8186.86</v>
      </c>
      <c r="P784">
        <v>689.9</v>
      </c>
      <c r="Q784">
        <v>-1306.54</v>
      </c>
      <c r="R784">
        <v>-7232.63</v>
      </c>
      <c r="S784">
        <v>580.36300000000006</v>
      </c>
      <c r="T784">
        <v>1100.03</v>
      </c>
    </row>
    <row r="785" spans="1:20" x14ac:dyDescent="0.15">
      <c r="A785">
        <v>781</v>
      </c>
      <c r="B785">
        <v>0</v>
      </c>
      <c r="C785">
        <v>-1538.18</v>
      </c>
      <c r="D785">
        <v>3090.36</v>
      </c>
      <c r="E785">
        <v>-3075.64</v>
      </c>
      <c r="F785">
        <v>10192.299999999999</v>
      </c>
      <c r="G785">
        <v>-1643.76</v>
      </c>
      <c r="H785">
        <v>-5992.54</v>
      </c>
      <c r="I785">
        <v>-8010.52</v>
      </c>
      <c r="J785">
        <v>1926.4</v>
      </c>
      <c r="K785">
        <v>-677.68899999999996</v>
      </c>
      <c r="L785">
        <v>-8399.4699999999993</v>
      </c>
      <c r="M785">
        <v>160.892</v>
      </c>
      <c r="N785">
        <v>-2245.6799999999998</v>
      </c>
      <c r="O785">
        <v>-7804.02</v>
      </c>
      <c r="P785">
        <v>370.98899999999998</v>
      </c>
      <c r="Q785">
        <v>-1409.97</v>
      </c>
      <c r="R785">
        <v>-7089.7</v>
      </c>
      <c r="S785">
        <v>592.57399999999996</v>
      </c>
      <c r="T785">
        <v>1172.94</v>
      </c>
    </row>
    <row r="786" spans="1:20" x14ac:dyDescent="0.15">
      <c r="A786">
        <v>782</v>
      </c>
      <c r="B786">
        <v>1</v>
      </c>
      <c r="C786">
        <v>-1154.98</v>
      </c>
      <c r="D786">
        <v>3454.88</v>
      </c>
      <c r="E786">
        <v>-2601.58</v>
      </c>
      <c r="F786">
        <v>10426.1</v>
      </c>
      <c r="G786">
        <v>-1698.71</v>
      </c>
      <c r="H786">
        <v>-5971.35</v>
      </c>
      <c r="I786">
        <v>-7913.2</v>
      </c>
      <c r="J786">
        <v>2108.84</v>
      </c>
      <c r="K786">
        <v>-638.18499999999995</v>
      </c>
      <c r="L786">
        <v>-8274.85</v>
      </c>
      <c r="M786">
        <v>230.92400000000001</v>
      </c>
      <c r="N786">
        <v>-2318.58</v>
      </c>
      <c r="O786">
        <v>-7609.37</v>
      </c>
      <c r="P786">
        <v>449.63600000000002</v>
      </c>
      <c r="Q786">
        <v>-1522.38</v>
      </c>
      <c r="R786">
        <v>-6904.39</v>
      </c>
      <c r="S786">
        <v>559.17499999999995</v>
      </c>
      <c r="T786">
        <v>1251.95</v>
      </c>
    </row>
    <row r="787" spans="1:20" x14ac:dyDescent="0.15">
      <c r="A787">
        <v>783</v>
      </c>
      <c r="B787">
        <v>0</v>
      </c>
      <c r="C787">
        <v>-1172.94</v>
      </c>
      <c r="D787">
        <v>3716.33</v>
      </c>
      <c r="E787">
        <v>-2628.51</v>
      </c>
      <c r="F787">
        <v>10702.6</v>
      </c>
      <c r="G787">
        <v>-1197.73</v>
      </c>
      <c r="H787">
        <v>-5764.85</v>
      </c>
      <c r="I787">
        <v>-7700.59</v>
      </c>
      <c r="J787">
        <v>2166.66</v>
      </c>
      <c r="K787">
        <v>-598.67999999999995</v>
      </c>
      <c r="L787">
        <v>-8156.33</v>
      </c>
      <c r="M787">
        <v>270.428</v>
      </c>
      <c r="N787">
        <v>-2364.19</v>
      </c>
      <c r="O787">
        <v>-7451.35</v>
      </c>
      <c r="P787">
        <v>941.64300000000003</v>
      </c>
      <c r="Q787">
        <v>-1473.89</v>
      </c>
      <c r="R787">
        <v>-6840.46</v>
      </c>
      <c r="S787">
        <v>519.66999999999996</v>
      </c>
      <c r="T787">
        <v>1297.56</v>
      </c>
    </row>
    <row r="788" spans="1:20" x14ac:dyDescent="0.15">
      <c r="A788">
        <v>784</v>
      </c>
      <c r="B788">
        <v>1</v>
      </c>
      <c r="C788">
        <v>-1485.74</v>
      </c>
      <c r="D788">
        <v>3786.37</v>
      </c>
      <c r="E788">
        <v>-2780.42</v>
      </c>
      <c r="F788">
        <v>10812.1</v>
      </c>
      <c r="G788">
        <v>-371.36900000000003</v>
      </c>
      <c r="H788">
        <v>-5594.62</v>
      </c>
      <c r="I788">
        <v>-7530.36</v>
      </c>
      <c r="J788">
        <v>2239.5700000000002</v>
      </c>
      <c r="K788">
        <v>-525.77700000000004</v>
      </c>
      <c r="L788">
        <v>-8071.22</v>
      </c>
      <c r="M788">
        <v>209.73699999999999</v>
      </c>
      <c r="N788">
        <v>-2437.09</v>
      </c>
      <c r="O788">
        <v>-7259.93</v>
      </c>
      <c r="P788">
        <v>860.13499999999999</v>
      </c>
      <c r="Q788">
        <v>-1595.28</v>
      </c>
      <c r="R788">
        <v>-6834.35</v>
      </c>
      <c r="S788">
        <v>446.767</v>
      </c>
      <c r="T788">
        <v>1337.06</v>
      </c>
    </row>
    <row r="789" spans="1:20" x14ac:dyDescent="0.15">
      <c r="A789">
        <v>785</v>
      </c>
      <c r="B789">
        <v>0</v>
      </c>
      <c r="C789">
        <v>-1841.28</v>
      </c>
      <c r="D789">
        <v>3391.69</v>
      </c>
      <c r="E789">
        <v>-2838.25</v>
      </c>
      <c r="F789">
        <v>10657.4</v>
      </c>
      <c r="G789">
        <v>-3.24125</v>
      </c>
      <c r="H789">
        <v>-5470</v>
      </c>
      <c r="I789">
        <v>-7472.54</v>
      </c>
      <c r="J789">
        <v>2184.98</v>
      </c>
      <c r="K789">
        <v>-480.166</v>
      </c>
      <c r="L789">
        <v>-7892.01</v>
      </c>
      <c r="M789">
        <v>197.52500000000001</v>
      </c>
      <c r="N789">
        <v>-2516.1</v>
      </c>
      <c r="O789">
        <v>-7463.19</v>
      </c>
      <c r="P789">
        <v>629.21400000000006</v>
      </c>
      <c r="Q789">
        <v>-1619.7</v>
      </c>
      <c r="R789">
        <v>-6834.35</v>
      </c>
      <c r="S789">
        <v>367.75799999999998</v>
      </c>
      <c r="T789">
        <v>1376.57</v>
      </c>
    </row>
    <row r="790" spans="1:20" x14ac:dyDescent="0.15">
      <c r="A790">
        <v>786</v>
      </c>
      <c r="B790">
        <v>1</v>
      </c>
      <c r="C790">
        <v>-2096.63</v>
      </c>
      <c r="D790">
        <v>2650.45</v>
      </c>
      <c r="E790">
        <v>-2977.95</v>
      </c>
      <c r="F790">
        <v>10593.4</v>
      </c>
      <c r="G790">
        <v>72.903000000000006</v>
      </c>
      <c r="H790">
        <v>-5418.28</v>
      </c>
      <c r="I790">
        <v>-7332.84</v>
      </c>
      <c r="J790">
        <v>2172.77</v>
      </c>
      <c r="K790">
        <v>-440.661</v>
      </c>
      <c r="L790">
        <v>-7794.69</v>
      </c>
      <c r="M790">
        <v>164.12700000000001</v>
      </c>
      <c r="N790">
        <v>-2561.71</v>
      </c>
      <c r="O790">
        <v>-7572.73</v>
      </c>
      <c r="P790">
        <v>358.78800000000001</v>
      </c>
      <c r="Q790">
        <v>-1653.1</v>
      </c>
      <c r="R790">
        <v>-6734.16</v>
      </c>
      <c r="S790">
        <v>355.54399999999998</v>
      </c>
      <c r="T790">
        <v>1416.07</v>
      </c>
    </row>
    <row r="791" spans="1:20" x14ac:dyDescent="0.15">
      <c r="A791">
        <v>787</v>
      </c>
      <c r="B791">
        <v>0</v>
      </c>
      <c r="C791">
        <v>-2400.4499999999998</v>
      </c>
      <c r="D791">
        <v>1893.76</v>
      </c>
      <c r="E791">
        <v>-3269.56</v>
      </c>
      <c r="F791">
        <v>10587.3</v>
      </c>
      <c r="G791">
        <v>-154.77500000000001</v>
      </c>
      <c r="H791">
        <v>-5311.98</v>
      </c>
      <c r="I791">
        <v>-7275.01</v>
      </c>
      <c r="J791">
        <v>2072.58</v>
      </c>
      <c r="K791">
        <v>-267.565</v>
      </c>
      <c r="L791">
        <v>-7749.07</v>
      </c>
      <c r="M791">
        <v>291.61099999999999</v>
      </c>
      <c r="N791">
        <v>-2534.42</v>
      </c>
      <c r="O791">
        <v>-7618.34</v>
      </c>
      <c r="P791">
        <v>115.65300000000001</v>
      </c>
      <c r="Q791">
        <v>-1625.81</v>
      </c>
      <c r="R791">
        <v>-6582.25</v>
      </c>
      <c r="S791">
        <v>255.351</v>
      </c>
      <c r="T791">
        <v>1455.58</v>
      </c>
    </row>
    <row r="792" spans="1:20" x14ac:dyDescent="0.15">
      <c r="A792">
        <v>788</v>
      </c>
      <c r="B792">
        <v>1</v>
      </c>
      <c r="C792">
        <v>-2883.47</v>
      </c>
      <c r="D792">
        <v>1209.97</v>
      </c>
      <c r="E792">
        <v>-3552.2</v>
      </c>
      <c r="F792">
        <v>10654.1</v>
      </c>
      <c r="G792">
        <v>-464.70400000000001</v>
      </c>
      <c r="H792">
        <v>-5160.07</v>
      </c>
      <c r="I792">
        <v>-7168.71</v>
      </c>
      <c r="J792">
        <v>2020.86</v>
      </c>
      <c r="K792">
        <v>-170.23500000000001</v>
      </c>
      <c r="L792">
        <v>-7609.38</v>
      </c>
      <c r="M792">
        <v>549.82100000000003</v>
      </c>
      <c r="N792">
        <v>-2595.11</v>
      </c>
      <c r="O792">
        <v>-7724.64</v>
      </c>
      <c r="P792">
        <v>-21.182300000000001</v>
      </c>
      <c r="Q792">
        <v>-1653.1</v>
      </c>
      <c r="R792">
        <v>-6357.43</v>
      </c>
      <c r="S792">
        <v>170.23500000000001</v>
      </c>
      <c r="T792">
        <v>1495.08</v>
      </c>
    </row>
    <row r="793" spans="1:20" x14ac:dyDescent="0.15">
      <c r="A793">
        <v>789</v>
      </c>
      <c r="B793">
        <v>0</v>
      </c>
      <c r="C793">
        <v>-3497.22</v>
      </c>
      <c r="D793">
        <v>605.18200000000002</v>
      </c>
      <c r="E793">
        <v>-3828.73</v>
      </c>
      <c r="F793">
        <v>10699.7</v>
      </c>
      <c r="G793">
        <v>-613.755</v>
      </c>
      <c r="H793">
        <v>-4968.66</v>
      </c>
      <c r="I793">
        <v>-7050.2</v>
      </c>
      <c r="J793">
        <v>1914.56</v>
      </c>
      <c r="K793">
        <v>-224.81399999999999</v>
      </c>
      <c r="L793">
        <v>-7518.15</v>
      </c>
      <c r="M793">
        <v>625.971</v>
      </c>
      <c r="N793">
        <v>-2674.12</v>
      </c>
      <c r="O793">
        <v>-7876.56</v>
      </c>
      <c r="P793">
        <v>-106.29900000000001</v>
      </c>
      <c r="Q793">
        <v>-1726</v>
      </c>
      <c r="R793">
        <v>-6153.8</v>
      </c>
      <c r="S793">
        <v>91.225499999999997</v>
      </c>
      <c r="T793">
        <v>1534.58</v>
      </c>
    </row>
    <row r="794" spans="1:20" x14ac:dyDescent="0.15">
      <c r="A794">
        <v>790</v>
      </c>
      <c r="B794">
        <v>1</v>
      </c>
      <c r="C794">
        <v>-4162.6899999999996</v>
      </c>
      <c r="D794">
        <v>146.19900000000001</v>
      </c>
      <c r="E794">
        <v>-4172.05</v>
      </c>
      <c r="F794">
        <v>10672.4</v>
      </c>
      <c r="G794">
        <v>-665.476</v>
      </c>
      <c r="H794">
        <v>-4904.72</v>
      </c>
      <c r="I794">
        <v>-7065.27</v>
      </c>
      <c r="J794">
        <v>1862.84</v>
      </c>
      <c r="K794">
        <v>-170.23599999999999</v>
      </c>
      <c r="L794">
        <v>-7439.14</v>
      </c>
      <c r="M794">
        <v>531.88800000000003</v>
      </c>
      <c r="N794">
        <v>-2719.73</v>
      </c>
      <c r="O794">
        <v>-7867.59</v>
      </c>
      <c r="P794">
        <v>48.4694</v>
      </c>
      <c r="Q794">
        <v>-1738.22</v>
      </c>
      <c r="R794">
        <v>-5922.88</v>
      </c>
      <c r="S794">
        <v>79.009900000000002</v>
      </c>
      <c r="T794">
        <v>1507.3</v>
      </c>
    </row>
    <row r="795" spans="1:20" x14ac:dyDescent="0.15">
      <c r="A795">
        <v>791</v>
      </c>
      <c r="B795">
        <v>0</v>
      </c>
      <c r="C795">
        <v>-4734.08</v>
      </c>
      <c r="D795">
        <v>-188.16300000000001</v>
      </c>
      <c r="E795">
        <v>-4460.8</v>
      </c>
      <c r="F795">
        <v>10599.5</v>
      </c>
      <c r="G795">
        <v>-771.77300000000002</v>
      </c>
      <c r="H795">
        <v>-4831.82</v>
      </c>
      <c r="I795">
        <v>-6904.4</v>
      </c>
      <c r="J795">
        <v>1823.34</v>
      </c>
      <c r="K795">
        <v>-91.226600000000005</v>
      </c>
      <c r="L795">
        <v>-7393.53</v>
      </c>
      <c r="M795">
        <v>446.77100000000002</v>
      </c>
      <c r="N795">
        <v>-2759.24</v>
      </c>
      <c r="O795">
        <v>-7661.1</v>
      </c>
      <c r="P795">
        <v>-21.1798</v>
      </c>
      <c r="Q795">
        <v>-1805.01</v>
      </c>
      <c r="R795">
        <v>-5786.04</v>
      </c>
      <c r="S795">
        <v>45.613300000000002</v>
      </c>
      <c r="T795">
        <v>1501.19</v>
      </c>
    </row>
    <row r="796" spans="1:20" x14ac:dyDescent="0.15">
      <c r="A796">
        <v>792</v>
      </c>
      <c r="B796">
        <v>1</v>
      </c>
      <c r="C796">
        <v>-5287.15</v>
      </c>
      <c r="D796">
        <v>-504.2</v>
      </c>
      <c r="E796">
        <v>-4770.7299999999996</v>
      </c>
      <c r="F796">
        <v>10620.7</v>
      </c>
      <c r="G796">
        <v>-990.476</v>
      </c>
      <c r="H796">
        <v>-4886.3900000000003</v>
      </c>
      <c r="I796">
        <v>-6907.25</v>
      </c>
      <c r="J796">
        <v>1850.62</v>
      </c>
      <c r="K796">
        <v>-145.80199999999999</v>
      </c>
      <c r="L796">
        <v>-7320.63</v>
      </c>
      <c r="M796">
        <v>367.762</v>
      </c>
      <c r="N796">
        <v>-2798.74</v>
      </c>
      <c r="O796">
        <v>-7591.06</v>
      </c>
      <c r="P796">
        <v>27.287700000000001</v>
      </c>
      <c r="Q796">
        <v>-1884.02</v>
      </c>
      <c r="R796">
        <v>-5700.93</v>
      </c>
      <c r="S796">
        <v>72.901200000000003</v>
      </c>
      <c r="T796">
        <v>1467.79</v>
      </c>
    </row>
    <row r="797" spans="1:20" x14ac:dyDescent="0.15">
      <c r="A797">
        <v>793</v>
      </c>
      <c r="B797">
        <v>0</v>
      </c>
      <c r="C797">
        <v>-5740.03</v>
      </c>
      <c r="D797">
        <v>-753.44500000000005</v>
      </c>
      <c r="E797">
        <v>-5053.37</v>
      </c>
      <c r="F797">
        <v>10727</v>
      </c>
      <c r="G797">
        <v>-1194.1099999999999</v>
      </c>
      <c r="H797">
        <v>-4965.3999999999996</v>
      </c>
      <c r="I797">
        <v>-6913.36</v>
      </c>
      <c r="J797">
        <v>1756.54</v>
      </c>
      <c r="K797">
        <v>-158.02000000000001</v>
      </c>
      <c r="L797">
        <v>-7308.41</v>
      </c>
      <c r="M797">
        <v>422.33600000000001</v>
      </c>
      <c r="N797">
        <v>-2871.64</v>
      </c>
      <c r="O797">
        <v>-7685.13</v>
      </c>
      <c r="P797">
        <v>39.504899999999999</v>
      </c>
      <c r="Q797">
        <v>-1896.24</v>
      </c>
      <c r="R797">
        <v>-5655.31</v>
      </c>
      <c r="S797">
        <v>-21.1782</v>
      </c>
      <c r="T797">
        <v>1428.29</v>
      </c>
    </row>
    <row r="798" spans="1:20" x14ac:dyDescent="0.15">
      <c r="A798">
        <v>794</v>
      </c>
      <c r="B798">
        <v>1</v>
      </c>
      <c r="C798">
        <v>-6241.37</v>
      </c>
      <c r="D798">
        <v>-1023.87</v>
      </c>
      <c r="E798">
        <v>-5363.3</v>
      </c>
      <c r="F798">
        <v>10678.5</v>
      </c>
      <c r="G798">
        <v>-1224.6500000000001</v>
      </c>
      <c r="H798">
        <v>-5077.8100000000004</v>
      </c>
      <c r="I798">
        <v>-6879.97</v>
      </c>
      <c r="J798">
        <v>1671.43</v>
      </c>
      <c r="K798">
        <v>-91.228200000000001</v>
      </c>
      <c r="L798">
        <v>-7308.41</v>
      </c>
      <c r="M798">
        <v>534.74199999999996</v>
      </c>
      <c r="N798">
        <v>-2883.86</v>
      </c>
      <c r="O798">
        <v>-7736.86</v>
      </c>
      <c r="P798">
        <v>206.48400000000001</v>
      </c>
      <c r="Q798">
        <v>-1829.45</v>
      </c>
      <c r="R798">
        <v>-5649.2</v>
      </c>
      <c r="S798">
        <v>-72.900700000000001</v>
      </c>
      <c r="T798">
        <v>1388.78</v>
      </c>
    </row>
    <row r="799" spans="1:20" x14ac:dyDescent="0.15">
      <c r="A799">
        <v>795</v>
      </c>
      <c r="B799">
        <v>0</v>
      </c>
      <c r="C799">
        <v>-6754.93</v>
      </c>
      <c r="D799">
        <v>-1400.59</v>
      </c>
      <c r="E799">
        <v>-5612.55</v>
      </c>
      <c r="F799">
        <v>10699.7</v>
      </c>
      <c r="G799">
        <v>-1157.8599999999999</v>
      </c>
      <c r="H799">
        <v>-5162.93</v>
      </c>
      <c r="I799">
        <v>-6840.46</v>
      </c>
      <c r="J799">
        <v>1592.42</v>
      </c>
      <c r="K799">
        <v>21.176600000000001</v>
      </c>
      <c r="L799">
        <v>-7275.02</v>
      </c>
      <c r="M799">
        <v>319.30099999999999</v>
      </c>
      <c r="N799">
        <v>-2984.05</v>
      </c>
      <c r="O799">
        <v>-7542.59</v>
      </c>
      <c r="P799">
        <v>3.2612100000000002</v>
      </c>
      <c r="Q799">
        <v>-1884.02</v>
      </c>
      <c r="R799">
        <v>-5682.6</v>
      </c>
      <c r="S799">
        <v>-145.80099999999999</v>
      </c>
      <c r="T799">
        <v>1349.28</v>
      </c>
    </row>
    <row r="800" spans="1:20" x14ac:dyDescent="0.15">
      <c r="A800">
        <v>796</v>
      </c>
      <c r="B800">
        <v>1</v>
      </c>
      <c r="C800">
        <v>-7368.68</v>
      </c>
      <c r="D800">
        <v>-1862.42</v>
      </c>
      <c r="E800">
        <v>-5849.58</v>
      </c>
      <c r="F800">
        <v>10772.6</v>
      </c>
      <c r="G800">
        <v>-1012.06</v>
      </c>
      <c r="H800">
        <v>-5208.54</v>
      </c>
      <c r="I800">
        <v>-6901.14</v>
      </c>
      <c r="J800">
        <v>1513.41</v>
      </c>
      <c r="K800">
        <v>72.900099999999995</v>
      </c>
      <c r="L800">
        <v>-7369.09</v>
      </c>
      <c r="M800">
        <v>243.13900000000001</v>
      </c>
      <c r="N800">
        <v>-2968.98</v>
      </c>
      <c r="O800">
        <v>-7405.75</v>
      </c>
      <c r="P800">
        <v>-72.900099999999995</v>
      </c>
      <c r="Q800">
        <v>-1963.03</v>
      </c>
      <c r="R800">
        <v>-5655.31</v>
      </c>
      <c r="S800">
        <v>-191.41499999999999</v>
      </c>
      <c r="T800">
        <v>1276.3800000000001</v>
      </c>
    </row>
    <row r="801" spans="1:20" x14ac:dyDescent="0.15">
      <c r="A801">
        <v>797</v>
      </c>
      <c r="B801">
        <v>0</v>
      </c>
      <c r="C801">
        <v>-7900.57</v>
      </c>
      <c r="D801">
        <v>-2303.09</v>
      </c>
      <c r="E801">
        <v>-5685.86</v>
      </c>
      <c r="F801">
        <v>10718.1</v>
      </c>
      <c r="G801">
        <v>-987.62300000000005</v>
      </c>
      <c r="H801">
        <v>-5248.05</v>
      </c>
      <c r="I801">
        <v>-6980.15</v>
      </c>
      <c r="J801">
        <v>1401</v>
      </c>
      <c r="K801">
        <v>79.009900000000002</v>
      </c>
      <c r="L801">
        <v>-7387.42</v>
      </c>
      <c r="M801">
        <v>303.81900000000002</v>
      </c>
      <c r="N801">
        <v>-2929.47</v>
      </c>
      <c r="O801">
        <v>-7387.42</v>
      </c>
      <c r="P801">
        <v>-45.614899999999999</v>
      </c>
      <c r="Q801">
        <v>-1941.85</v>
      </c>
      <c r="R801">
        <v>-5849.57</v>
      </c>
      <c r="S801">
        <v>-264.315</v>
      </c>
      <c r="T801">
        <v>1230.76</v>
      </c>
    </row>
    <row r="802" spans="1:20" x14ac:dyDescent="0.15">
      <c r="A802">
        <v>798</v>
      </c>
      <c r="B802">
        <v>1</v>
      </c>
      <c r="C802">
        <v>-8180.36</v>
      </c>
      <c r="D802">
        <v>-2336.9</v>
      </c>
      <c r="E802">
        <v>-5114.8900000000003</v>
      </c>
      <c r="F802">
        <v>10739.2</v>
      </c>
      <c r="G802">
        <v>-954.22900000000004</v>
      </c>
      <c r="H802">
        <v>-5187.37</v>
      </c>
      <c r="I802">
        <v>-6892.19</v>
      </c>
      <c r="J802">
        <v>1583.04</v>
      </c>
      <c r="K802">
        <v>145.79900000000001</v>
      </c>
      <c r="L802">
        <v>-7420.82</v>
      </c>
      <c r="M802">
        <v>282.64499999999998</v>
      </c>
      <c r="N802">
        <v>-2990.15</v>
      </c>
      <c r="O802">
        <v>-7320.63</v>
      </c>
      <c r="P802">
        <v>227.65199999999999</v>
      </c>
      <c r="Q802">
        <v>-2035.93</v>
      </c>
      <c r="R802">
        <v>-5953.02</v>
      </c>
      <c r="S802">
        <v>-276.53500000000003</v>
      </c>
      <c r="T802">
        <v>1124.47</v>
      </c>
    </row>
    <row r="803" spans="1:20" x14ac:dyDescent="0.15">
      <c r="A803">
        <v>799</v>
      </c>
      <c r="B803">
        <v>0</v>
      </c>
      <c r="C803">
        <v>-8384</v>
      </c>
      <c r="D803">
        <v>-2097.0300000000002</v>
      </c>
      <c r="E803">
        <v>-4816.76</v>
      </c>
      <c r="F803">
        <v>10778.7</v>
      </c>
      <c r="G803">
        <v>-914.72400000000005</v>
      </c>
      <c r="H803">
        <v>-5141.75</v>
      </c>
      <c r="I803">
        <v>-6907.25</v>
      </c>
      <c r="J803">
        <v>1285.76</v>
      </c>
      <c r="K803">
        <v>124.625</v>
      </c>
      <c r="L803">
        <v>-7460.32</v>
      </c>
      <c r="M803">
        <v>476.90100000000001</v>
      </c>
      <c r="N803">
        <v>-3169.35</v>
      </c>
      <c r="O803">
        <v>-7308.41</v>
      </c>
      <c r="P803">
        <v>443.50599999999997</v>
      </c>
      <c r="Q803">
        <v>-2254.62</v>
      </c>
      <c r="R803">
        <v>-5998.64</v>
      </c>
      <c r="S803">
        <v>-343.32299999999998</v>
      </c>
      <c r="T803">
        <v>1072.74</v>
      </c>
    </row>
    <row r="804" spans="1:20" x14ac:dyDescent="0.15">
      <c r="A804">
        <v>800</v>
      </c>
      <c r="B804">
        <v>1</v>
      </c>
      <c r="C804">
        <v>-8648.31</v>
      </c>
      <c r="D804">
        <v>-1887.29</v>
      </c>
      <c r="E804">
        <v>-4880.28</v>
      </c>
      <c r="F804">
        <v>10818.2</v>
      </c>
      <c r="G804">
        <v>-808.43100000000004</v>
      </c>
      <c r="H804">
        <v>-5135.6400000000003</v>
      </c>
      <c r="I804">
        <v>-6879.97</v>
      </c>
      <c r="J804">
        <v>1091.08</v>
      </c>
      <c r="K804">
        <v>252.09100000000001</v>
      </c>
      <c r="L804">
        <v>-7433.04</v>
      </c>
      <c r="M804">
        <v>480.17</v>
      </c>
      <c r="N804">
        <v>-3300.08</v>
      </c>
      <c r="O804">
        <v>-7608.96</v>
      </c>
      <c r="P804">
        <v>206.90700000000001</v>
      </c>
      <c r="Q804">
        <v>-2458.2600000000002</v>
      </c>
      <c r="R804">
        <v>-6104.93</v>
      </c>
      <c r="S804">
        <v>-355.54399999999998</v>
      </c>
      <c r="T804">
        <v>966.45100000000002</v>
      </c>
    </row>
    <row r="805" spans="1:20" x14ac:dyDescent="0.15">
      <c r="A805">
        <v>801</v>
      </c>
      <c r="B805">
        <v>0</v>
      </c>
      <c r="C805">
        <v>-9292.17</v>
      </c>
      <c r="D805">
        <v>-1856.73</v>
      </c>
      <c r="E805">
        <v>-5265.94</v>
      </c>
      <c r="F805">
        <v>10824.4</v>
      </c>
      <c r="G805">
        <v>-890.28</v>
      </c>
      <c r="H805">
        <v>-5102.25</v>
      </c>
      <c r="I805">
        <v>-6907.25</v>
      </c>
      <c r="J805">
        <v>799.48299999999995</v>
      </c>
      <c r="K805">
        <v>276.53500000000003</v>
      </c>
      <c r="L805">
        <v>-7460.32</v>
      </c>
      <c r="M805">
        <v>507.45299999999997</v>
      </c>
      <c r="N805">
        <v>-3385.2</v>
      </c>
      <c r="O805">
        <v>-7764.14</v>
      </c>
      <c r="P805">
        <v>324.98899999999998</v>
      </c>
      <c r="Q805">
        <v>-2455.42</v>
      </c>
      <c r="R805">
        <v>-6190.05</v>
      </c>
      <c r="S805">
        <v>-455.726</v>
      </c>
      <c r="T805">
        <v>981.51199999999994</v>
      </c>
    </row>
    <row r="806" spans="1:20" x14ac:dyDescent="0.15">
      <c r="A806">
        <v>802</v>
      </c>
      <c r="B806">
        <v>1</v>
      </c>
      <c r="C806">
        <v>-10470.799999999999</v>
      </c>
      <c r="D806">
        <v>-2023.7</v>
      </c>
      <c r="E806">
        <v>-6001.04</v>
      </c>
      <c r="F806">
        <v>10924.5</v>
      </c>
      <c r="G806">
        <v>-975.4</v>
      </c>
      <c r="H806">
        <v>-5029.3500000000004</v>
      </c>
      <c r="I806">
        <v>-6946.76</v>
      </c>
      <c r="J806">
        <v>717.2</v>
      </c>
      <c r="K806">
        <v>376.71499999999997</v>
      </c>
      <c r="L806">
        <v>-7466.43</v>
      </c>
      <c r="M806">
        <v>546.95799999999997</v>
      </c>
      <c r="N806">
        <v>-3397.42</v>
      </c>
      <c r="O806">
        <v>-7782.47</v>
      </c>
      <c r="P806">
        <v>288.75700000000001</v>
      </c>
      <c r="Q806">
        <v>-2516.09</v>
      </c>
      <c r="R806">
        <v>-6335.85</v>
      </c>
      <c r="S806">
        <v>-474.05900000000003</v>
      </c>
      <c r="T806">
        <v>887.44299999999998</v>
      </c>
    </row>
    <row r="807" spans="1:20" x14ac:dyDescent="0.15">
      <c r="A807">
        <v>803</v>
      </c>
      <c r="B807">
        <v>0</v>
      </c>
      <c r="C807">
        <v>-11935.3</v>
      </c>
      <c r="D807">
        <v>-2688.73</v>
      </c>
      <c r="E807">
        <v>-6590.77</v>
      </c>
      <c r="F807">
        <v>10942.9</v>
      </c>
      <c r="G807">
        <v>-1021.02</v>
      </c>
      <c r="H807">
        <v>-4916.95</v>
      </c>
      <c r="I807">
        <v>-7119.83</v>
      </c>
      <c r="J807">
        <v>544.12199999999996</v>
      </c>
      <c r="K807">
        <v>361.65600000000001</v>
      </c>
      <c r="L807">
        <v>-7399.65</v>
      </c>
      <c r="M807">
        <v>619.85599999999999</v>
      </c>
      <c r="N807">
        <v>-3430.82</v>
      </c>
      <c r="O807">
        <v>-7849.26</v>
      </c>
      <c r="P807">
        <v>142.96199999999999</v>
      </c>
      <c r="Q807">
        <v>-2494.92</v>
      </c>
      <c r="R807">
        <v>-6460.47</v>
      </c>
      <c r="S807">
        <v>-474.05900000000003</v>
      </c>
      <c r="T807">
        <v>835.71500000000003</v>
      </c>
    </row>
    <row r="808" spans="1:20" x14ac:dyDescent="0.15">
      <c r="A808">
        <v>804</v>
      </c>
      <c r="B808">
        <v>1</v>
      </c>
      <c r="C808">
        <v>-13636.8</v>
      </c>
      <c r="D808">
        <v>-3339.14</v>
      </c>
      <c r="E808">
        <v>-6976.87</v>
      </c>
      <c r="F808">
        <v>10942.9</v>
      </c>
      <c r="G808">
        <v>-1093.9100000000001</v>
      </c>
      <c r="H808">
        <v>-4932</v>
      </c>
      <c r="I808">
        <v>-7217.18</v>
      </c>
      <c r="J808">
        <v>446.77800000000002</v>
      </c>
      <c r="K808">
        <v>388.93700000000001</v>
      </c>
      <c r="L808">
        <v>-7420.81</v>
      </c>
      <c r="M808">
        <v>598.68600000000004</v>
      </c>
      <c r="N808">
        <v>-3436.93</v>
      </c>
      <c r="O808">
        <v>-7894.87</v>
      </c>
      <c r="P808">
        <v>-15.0564</v>
      </c>
      <c r="Q808">
        <v>-2555.6</v>
      </c>
      <c r="R808">
        <v>-6612.38</v>
      </c>
      <c r="S808">
        <v>-540.84500000000003</v>
      </c>
      <c r="T808">
        <v>796.21100000000001</v>
      </c>
    </row>
    <row r="809" spans="1:20" x14ac:dyDescent="0.15">
      <c r="A809">
        <v>805</v>
      </c>
      <c r="B809">
        <v>0</v>
      </c>
      <c r="C809">
        <v>-15041.1</v>
      </c>
      <c r="D809">
        <v>-3770.85</v>
      </c>
      <c r="E809">
        <v>-7132.05</v>
      </c>
      <c r="F809">
        <v>10976.3</v>
      </c>
      <c r="G809">
        <v>-1106.1400000000001</v>
      </c>
      <c r="H809">
        <v>-4904.72</v>
      </c>
      <c r="I809">
        <v>-7129.22</v>
      </c>
      <c r="J809">
        <v>534.73199999999997</v>
      </c>
      <c r="K809">
        <v>428.44200000000001</v>
      </c>
      <c r="L809">
        <v>-7426.93</v>
      </c>
      <c r="M809">
        <v>592.57399999999996</v>
      </c>
      <c r="N809">
        <v>-3470.32</v>
      </c>
      <c r="O809">
        <v>-7834.2</v>
      </c>
      <c r="P809">
        <v>-72.897400000000005</v>
      </c>
      <c r="Q809">
        <v>-2634.61</v>
      </c>
      <c r="R809">
        <v>-6670.22</v>
      </c>
      <c r="S809">
        <v>-586.46199999999999</v>
      </c>
      <c r="T809">
        <v>723.31399999999996</v>
      </c>
    </row>
    <row r="810" spans="1:20" x14ac:dyDescent="0.15">
      <c r="A810">
        <v>806</v>
      </c>
      <c r="B810">
        <v>1</v>
      </c>
      <c r="C810">
        <v>-15850</v>
      </c>
      <c r="D810">
        <v>-4032.33</v>
      </c>
      <c r="E810">
        <v>-6749.69</v>
      </c>
      <c r="F810">
        <v>11149.3</v>
      </c>
      <c r="G810">
        <v>-1239.71</v>
      </c>
      <c r="H810">
        <v>-4998.79</v>
      </c>
      <c r="I810">
        <v>-7144.28</v>
      </c>
      <c r="J810">
        <v>519.67700000000002</v>
      </c>
      <c r="K810">
        <v>501.339</v>
      </c>
      <c r="L810">
        <v>-7460.32</v>
      </c>
      <c r="M810">
        <v>592.57399999999996</v>
      </c>
      <c r="N810">
        <v>-3443.04</v>
      </c>
      <c r="O810">
        <v>-7821.98</v>
      </c>
      <c r="P810">
        <v>-112.402</v>
      </c>
      <c r="Q810">
        <v>-2580.0500000000002</v>
      </c>
      <c r="R810">
        <v>-6676.33</v>
      </c>
      <c r="S810">
        <v>-592.57399999999996</v>
      </c>
      <c r="T810">
        <v>677.697</v>
      </c>
    </row>
    <row r="811" spans="1:20" x14ac:dyDescent="0.15">
      <c r="A811">
        <v>807</v>
      </c>
      <c r="B811">
        <v>0</v>
      </c>
      <c r="C811">
        <v>-16494.3</v>
      </c>
      <c r="D811">
        <v>-3735.09</v>
      </c>
      <c r="E811">
        <v>-6275.63</v>
      </c>
      <c r="F811">
        <v>11346.9</v>
      </c>
      <c r="G811">
        <v>-1431.12</v>
      </c>
      <c r="H811">
        <v>-5017.13</v>
      </c>
      <c r="I811">
        <v>-7150.39</v>
      </c>
      <c r="J811">
        <v>313.21199999999999</v>
      </c>
      <c r="K811">
        <v>513.56399999999996</v>
      </c>
      <c r="L811">
        <v>-7466.43</v>
      </c>
      <c r="M811">
        <v>525.79</v>
      </c>
      <c r="N811">
        <v>-3436.93</v>
      </c>
      <c r="O811">
        <v>-7888.76</v>
      </c>
      <c r="P811">
        <v>-151.90700000000001</v>
      </c>
      <c r="Q811">
        <v>-2601.21</v>
      </c>
      <c r="R811">
        <v>-6676.33</v>
      </c>
      <c r="S811">
        <v>-692.75</v>
      </c>
      <c r="T811">
        <v>638.19200000000001</v>
      </c>
    </row>
    <row r="812" spans="1:20" x14ac:dyDescent="0.15">
      <c r="A812">
        <v>808</v>
      </c>
      <c r="B812">
        <v>1</v>
      </c>
      <c r="C812">
        <v>-17326.7</v>
      </c>
      <c r="D812">
        <v>-3473.61</v>
      </c>
      <c r="E812">
        <v>-5501.05</v>
      </c>
      <c r="F812">
        <v>11577.8</v>
      </c>
      <c r="G812">
        <v>-1662.03</v>
      </c>
      <c r="H812">
        <v>-5083.91</v>
      </c>
      <c r="I812">
        <v>-7183.78</v>
      </c>
      <c r="J812">
        <v>309.92599999999999</v>
      </c>
      <c r="K812">
        <v>546.95600000000002</v>
      </c>
      <c r="L812">
        <v>-7466.43</v>
      </c>
      <c r="M812">
        <v>413.38900000000001</v>
      </c>
      <c r="N812">
        <v>-3403.54</v>
      </c>
      <c r="O812">
        <v>-7834.2</v>
      </c>
      <c r="P812">
        <v>-358.37</v>
      </c>
      <c r="Q812">
        <v>-2674.11</v>
      </c>
      <c r="R812">
        <v>-6642.94</v>
      </c>
      <c r="S812">
        <v>-610.91399999999999</v>
      </c>
      <c r="T812">
        <v>632.07899999999995</v>
      </c>
    </row>
    <row r="813" spans="1:20" x14ac:dyDescent="0.15">
      <c r="A813">
        <v>809</v>
      </c>
      <c r="B813">
        <v>0</v>
      </c>
      <c r="C813">
        <v>-18730.099999999999</v>
      </c>
      <c r="D813">
        <v>-3704.06</v>
      </c>
      <c r="E813">
        <v>-5305.89</v>
      </c>
      <c r="F813">
        <v>11681.2</v>
      </c>
      <c r="G813">
        <v>-1798.89</v>
      </c>
      <c r="H813">
        <v>-5129.53</v>
      </c>
      <c r="I813">
        <v>-7156.51</v>
      </c>
      <c r="J813">
        <v>182.47399999999999</v>
      </c>
      <c r="K813">
        <v>553.06899999999996</v>
      </c>
      <c r="L813">
        <v>-7433.04</v>
      </c>
      <c r="M813">
        <v>528.61500000000001</v>
      </c>
      <c r="N813">
        <v>-3297.25</v>
      </c>
      <c r="O813">
        <v>-7621.63</v>
      </c>
      <c r="P813">
        <v>-461.83199999999999</v>
      </c>
      <c r="Q813">
        <v>-2686.34</v>
      </c>
      <c r="R813">
        <v>-6536.65</v>
      </c>
      <c r="S813">
        <v>-625.96500000000003</v>
      </c>
      <c r="T813">
        <v>665.47</v>
      </c>
    </row>
    <row r="814" spans="1:20" x14ac:dyDescent="0.15">
      <c r="A814">
        <v>810</v>
      </c>
      <c r="B814">
        <v>1</v>
      </c>
      <c r="C814">
        <v>-19797.099999999999</v>
      </c>
      <c r="D814">
        <v>-4487.57</v>
      </c>
      <c r="E814">
        <v>-5627.57</v>
      </c>
      <c r="F814">
        <v>11693.5</v>
      </c>
      <c r="G814">
        <v>-1817.23</v>
      </c>
      <c r="H814">
        <v>-5269.21</v>
      </c>
      <c r="I814">
        <v>-7217.17</v>
      </c>
      <c r="J814">
        <v>258.19299999999998</v>
      </c>
      <c r="K814">
        <v>519.678</v>
      </c>
      <c r="L814">
        <v>-7393.54</v>
      </c>
      <c r="M814">
        <v>486.28699999999998</v>
      </c>
      <c r="N814">
        <v>-3278.91</v>
      </c>
      <c r="O814">
        <v>-7084.08</v>
      </c>
      <c r="P814">
        <v>-674.40599999999995</v>
      </c>
      <c r="Q814">
        <v>-2819.9</v>
      </c>
      <c r="R814">
        <v>-6518.31</v>
      </c>
      <c r="S814">
        <v>-632.07899999999995</v>
      </c>
      <c r="T814">
        <v>604.80200000000002</v>
      </c>
    </row>
    <row r="815" spans="1:20" x14ac:dyDescent="0.15">
      <c r="A815">
        <v>811</v>
      </c>
      <c r="B815">
        <v>0</v>
      </c>
      <c r="C815">
        <v>-19916.599999999999</v>
      </c>
      <c r="D815">
        <v>-6258.23</v>
      </c>
      <c r="E815">
        <v>-5555.15</v>
      </c>
      <c r="F815">
        <v>11526.5</v>
      </c>
      <c r="G815">
        <v>-1650.27</v>
      </c>
      <c r="H815">
        <v>-5260.27</v>
      </c>
      <c r="I815">
        <v>-7262.79</v>
      </c>
      <c r="J815">
        <v>276.53500000000003</v>
      </c>
      <c r="K815">
        <v>580.346</v>
      </c>
      <c r="L815">
        <v>-7387.42</v>
      </c>
      <c r="M815">
        <v>373.887</v>
      </c>
      <c r="N815">
        <v>-3245.52</v>
      </c>
      <c r="O815">
        <v>-7326.28</v>
      </c>
      <c r="P815">
        <v>-477.35300000000001</v>
      </c>
      <c r="Q815">
        <v>-2777.57</v>
      </c>
      <c r="R815">
        <v>-6551.7</v>
      </c>
      <c r="S815">
        <v>-598.68799999999999</v>
      </c>
      <c r="T815">
        <v>625.96500000000003</v>
      </c>
    </row>
    <row r="816" spans="1:20" x14ac:dyDescent="0.15">
      <c r="A816">
        <v>812</v>
      </c>
      <c r="B816">
        <v>1</v>
      </c>
      <c r="C816">
        <v>-19443</v>
      </c>
      <c r="D816">
        <v>-8160.57</v>
      </c>
      <c r="E816">
        <v>-5063.22</v>
      </c>
      <c r="F816">
        <v>11529.3</v>
      </c>
      <c r="G816">
        <v>-1452.75</v>
      </c>
      <c r="H816">
        <v>-5354.33</v>
      </c>
      <c r="I816">
        <v>-7235.52</v>
      </c>
      <c r="J816">
        <v>176.363</v>
      </c>
      <c r="K816">
        <v>559.18299999999999</v>
      </c>
      <c r="L816">
        <v>-7320.64</v>
      </c>
      <c r="M816">
        <v>221.982</v>
      </c>
      <c r="N816">
        <v>-3272.79</v>
      </c>
      <c r="O816">
        <v>-7253.86</v>
      </c>
      <c r="P816">
        <v>-434.55399999999997</v>
      </c>
      <c r="Q816">
        <v>-2865.52</v>
      </c>
      <c r="R816">
        <v>-6624.6</v>
      </c>
      <c r="S816">
        <v>-592.57399999999996</v>
      </c>
      <c r="T816">
        <v>598.68799999999999</v>
      </c>
    </row>
    <row r="817" spans="1:20" x14ac:dyDescent="0.15">
      <c r="A817">
        <v>813</v>
      </c>
      <c r="B817">
        <v>0</v>
      </c>
      <c r="C817">
        <v>-18923.3</v>
      </c>
      <c r="D817">
        <v>-9656.11</v>
      </c>
      <c r="E817">
        <v>-4743.8900000000003</v>
      </c>
      <c r="F817">
        <v>11401.9</v>
      </c>
      <c r="G817">
        <v>-1322.01</v>
      </c>
      <c r="H817">
        <v>-5305.89</v>
      </c>
      <c r="I817">
        <v>-7262.79</v>
      </c>
      <c r="J817">
        <v>124.629</v>
      </c>
      <c r="K817">
        <v>553.06899999999996</v>
      </c>
      <c r="L817">
        <v>-7275.02</v>
      </c>
      <c r="M817">
        <v>164.13399999999999</v>
      </c>
      <c r="N817">
        <v>-3245.52</v>
      </c>
      <c r="O817">
        <v>-7229.4</v>
      </c>
      <c r="P817">
        <v>-434.55399999999997</v>
      </c>
      <c r="Q817">
        <v>-2984.03</v>
      </c>
      <c r="R817">
        <v>-6703.61</v>
      </c>
      <c r="S817">
        <v>-625.96400000000006</v>
      </c>
      <c r="T817">
        <v>592.57399999999996</v>
      </c>
    </row>
    <row r="818" spans="1:20" x14ac:dyDescent="0.15">
      <c r="A818">
        <v>814</v>
      </c>
      <c r="B818">
        <v>1</v>
      </c>
      <c r="C818">
        <v>-18409.8</v>
      </c>
      <c r="D818">
        <v>-10711</v>
      </c>
      <c r="E818">
        <v>-4100.07</v>
      </c>
      <c r="F818">
        <v>11310.6</v>
      </c>
      <c r="G818">
        <v>-1337.05</v>
      </c>
      <c r="H818">
        <v>-5327.05</v>
      </c>
      <c r="I818">
        <v>-7268.91</v>
      </c>
      <c r="J818">
        <v>285.46499999999997</v>
      </c>
      <c r="K818">
        <v>653.23900000000003</v>
      </c>
      <c r="L818">
        <v>-7302.3</v>
      </c>
      <c r="M818">
        <v>124.63</v>
      </c>
      <c r="N818">
        <v>-3339.57</v>
      </c>
      <c r="O818">
        <v>-7429.74</v>
      </c>
      <c r="P818">
        <v>-367.774</v>
      </c>
      <c r="Q818">
        <v>-2968.98</v>
      </c>
      <c r="R818">
        <v>-6816.01</v>
      </c>
      <c r="S818">
        <v>-531.90899999999999</v>
      </c>
      <c r="T818">
        <v>625.96400000000006</v>
      </c>
    </row>
    <row r="819" spans="1:20" x14ac:dyDescent="0.15">
      <c r="A819">
        <v>815</v>
      </c>
      <c r="B819">
        <v>0</v>
      </c>
      <c r="C819">
        <v>-18296.900000000001</v>
      </c>
      <c r="D819">
        <v>-11364.7</v>
      </c>
      <c r="E819">
        <v>-4123.5600000000004</v>
      </c>
      <c r="F819">
        <v>11465.4</v>
      </c>
      <c r="G819">
        <v>-942.49</v>
      </c>
      <c r="H819">
        <v>-4965.88</v>
      </c>
      <c r="I819">
        <v>-7335.69</v>
      </c>
      <c r="J819">
        <v>149.09100000000001</v>
      </c>
      <c r="K819">
        <v>638.19399999999996</v>
      </c>
      <c r="L819">
        <v>-7375.19</v>
      </c>
      <c r="M819">
        <v>51.735199999999999</v>
      </c>
      <c r="N819">
        <v>-3458.09</v>
      </c>
      <c r="O819">
        <v>-7533.21</v>
      </c>
      <c r="P819">
        <v>-255.375</v>
      </c>
      <c r="Q819">
        <v>-2962.87</v>
      </c>
      <c r="R819">
        <v>-7034.69</v>
      </c>
      <c r="S819">
        <v>-480.17399999999998</v>
      </c>
      <c r="T819">
        <v>598.68899999999996</v>
      </c>
    </row>
    <row r="820" spans="1:20" x14ac:dyDescent="0.15">
      <c r="A820">
        <v>816</v>
      </c>
      <c r="B820">
        <v>1</v>
      </c>
      <c r="C820">
        <v>-18791.599999999999</v>
      </c>
      <c r="D820">
        <v>-11756.9</v>
      </c>
      <c r="E820">
        <v>-4348.3500000000004</v>
      </c>
      <c r="F820">
        <v>11262.2</v>
      </c>
      <c r="G820">
        <v>-768.94</v>
      </c>
      <c r="H820">
        <v>-4698.2700000000004</v>
      </c>
      <c r="I820">
        <v>-7414.7</v>
      </c>
      <c r="J820">
        <v>-15.0433</v>
      </c>
      <c r="K820">
        <v>732.24699999999996</v>
      </c>
      <c r="L820">
        <v>-7520.98</v>
      </c>
      <c r="M820">
        <v>-27.274100000000001</v>
      </c>
      <c r="N820">
        <v>-3576.6</v>
      </c>
      <c r="O820">
        <v>-7645.61</v>
      </c>
      <c r="P820">
        <v>-36.692500000000003</v>
      </c>
      <c r="Q820">
        <v>-2962.87</v>
      </c>
      <c r="R820">
        <v>-7204.94</v>
      </c>
      <c r="S820">
        <v>-474.05900000000003</v>
      </c>
      <c r="T820">
        <v>625.96299999999997</v>
      </c>
    </row>
    <row r="821" spans="1:20" x14ac:dyDescent="0.15">
      <c r="A821">
        <v>817</v>
      </c>
      <c r="B821">
        <v>0</v>
      </c>
      <c r="C821">
        <v>-19016.900000000001</v>
      </c>
      <c r="D821">
        <v>-12346.2</v>
      </c>
      <c r="E821">
        <v>-4485.22</v>
      </c>
      <c r="F821">
        <v>11219.4</v>
      </c>
      <c r="G821">
        <v>-717.20399999999995</v>
      </c>
      <c r="H821">
        <v>-4761.75</v>
      </c>
      <c r="I821">
        <v>-7527.09</v>
      </c>
      <c r="J821">
        <v>60.662799999999997</v>
      </c>
      <c r="K821">
        <v>783.98299999999995</v>
      </c>
      <c r="L821">
        <v>-7712.39</v>
      </c>
      <c r="M821">
        <v>27.273599999999998</v>
      </c>
      <c r="N821">
        <v>-3628.34</v>
      </c>
      <c r="O821">
        <v>-7830.9</v>
      </c>
      <c r="P821">
        <v>233.72499999999999</v>
      </c>
      <c r="Q821">
        <v>-2896.09</v>
      </c>
      <c r="R821">
        <v>-7463.13</v>
      </c>
      <c r="S821">
        <v>-440.67</v>
      </c>
      <c r="T821">
        <v>665.46799999999996</v>
      </c>
    </row>
    <row r="822" spans="1:20" x14ac:dyDescent="0.15">
      <c r="A822">
        <v>818</v>
      </c>
      <c r="B822">
        <v>1</v>
      </c>
      <c r="C822">
        <v>-17972.900000000001</v>
      </c>
      <c r="D822">
        <v>-12844.7</v>
      </c>
      <c r="E822">
        <v>-4737.28</v>
      </c>
      <c r="F822">
        <v>11453.1</v>
      </c>
      <c r="G822">
        <v>-744.47799999999995</v>
      </c>
      <c r="H822">
        <v>-4713.32</v>
      </c>
      <c r="I822">
        <v>-7645.61</v>
      </c>
      <c r="J822">
        <v>312.73200000000003</v>
      </c>
      <c r="K822">
        <v>856.87599999999998</v>
      </c>
      <c r="L822">
        <v>-7976.69</v>
      </c>
      <c r="M822">
        <v>139.672</v>
      </c>
      <c r="N822">
        <v>-3634.45</v>
      </c>
      <c r="O822">
        <v>-8195.3700000000008</v>
      </c>
      <c r="P822">
        <v>376.70100000000002</v>
      </c>
      <c r="Q822">
        <v>-2817.08</v>
      </c>
      <c r="R822">
        <v>-7672.88</v>
      </c>
      <c r="S822">
        <v>-434.55399999999997</v>
      </c>
      <c r="T822">
        <v>671.58399999999995</v>
      </c>
    </row>
    <row r="823" spans="1:20" x14ac:dyDescent="0.15">
      <c r="A823">
        <v>819</v>
      </c>
      <c r="B823">
        <v>0</v>
      </c>
      <c r="C823">
        <v>-16241.3</v>
      </c>
      <c r="D823">
        <v>-13285.4</v>
      </c>
      <c r="E823">
        <v>-4813.49</v>
      </c>
      <c r="F823">
        <v>11696.3</v>
      </c>
      <c r="G823">
        <v>-717.20500000000004</v>
      </c>
      <c r="H823">
        <v>-4701.09</v>
      </c>
      <c r="I823">
        <v>-7931.06</v>
      </c>
      <c r="J823">
        <v>589.26400000000001</v>
      </c>
      <c r="K823">
        <v>835.72</v>
      </c>
      <c r="L823">
        <v>-8253.2199999999993</v>
      </c>
      <c r="M823">
        <v>224.797</v>
      </c>
      <c r="N823">
        <v>-3701.23</v>
      </c>
      <c r="O823">
        <v>-8590.42</v>
      </c>
      <c r="P823">
        <v>294.88400000000001</v>
      </c>
      <c r="Q823">
        <v>-2738.07</v>
      </c>
      <c r="R823">
        <v>-7937.18</v>
      </c>
      <c r="S823">
        <v>-401.166</v>
      </c>
      <c r="T823">
        <v>671.58399999999995</v>
      </c>
    </row>
    <row r="824" spans="1:20" x14ac:dyDescent="0.15">
      <c r="A824">
        <v>820</v>
      </c>
      <c r="B824">
        <v>1</v>
      </c>
      <c r="C824">
        <v>-14457.5</v>
      </c>
      <c r="D824">
        <v>-13886.9</v>
      </c>
      <c r="E824">
        <v>-4619.2700000000004</v>
      </c>
      <c r="F824">
        <v>11899.9</v>
      </c>
      <c r="G824">
        <v>-844.64200000000005</v>
      </c>
      <c r="H824">
        <v>-4834.6400000000003</v>
      </c>
      <c r="I824">
        <v>-7946.61</v>
      </c>
      <c r="J824">
        <v>431.74900000000002</v>
      </c>
      <c r="K824">
        <v>896.38</v>
      </c>
      <c r="L824">
        <v>-8529.75</v>
      </c>
      <c r="M824">
        <v>303.80599999999998</v>
      </c>
      <c r="N824">
        <v>-3746.85</v>
      </c>
      <c r="O824">
        <v>-8818.52</v>
      </c>
      <c r="P824">
        <v>309.923</v>
      </c>
      <c r="Q824">
        <v>-2759.23</v>
      </c>
      <c r="R824">
        <v>-8113.55</v>
      </c>
      <c r="S824">
        <v>-395.04899999999998</v>
      </c>
      <c r="T824">
        <v>671.58399999999995</v>
      </c>
    </row>
    <row r="825" spans="1:20" x14ac:dyDescent="0.15">
      <c r="A825">
        <v>821</v>
      </c>
      <c r="B825">
        <v>0</v>
      </c>
      <c r="C825">
        <v>-13013.7</v>
      </c>
      <c r="D825">
        <v>-14619.1</v>
      </c>
      <c r="E825">
        <v>-4348.8599999999997</v>
      </c>
      <c r="F825">
        <v>11997.3</v>
      </c>
      <c r="G825">
        <v>-969.27300000000002</v>
      </c>
      <c r="H825">
        <v>-4758.9399999999996</v>
      </c>
      <c r="I825">
        <v>-8174.21</v>
      </c>
      <c r="J825">
        <v>461.82499999999999</v>
      </c>
      <c r="K825">
        <v>1008.78</v>
      </c>
      <c r="L825">
        <v>-8772.9</v>
      </c>
      <c r="M825">
        <v>316.03899999999999</v>
      </c>
      <c r="N825">
        <v>-3786.36</v>
      </c>
      <c r="O825">
        <v>-8748.94</v>
      </c>
      <c r="P825">
        <v>282.65100000000001</v>
      </c>
      <c r="Q825">
        <v>-2765.35</v>
      </c>
      <c r="R825">
        <v>-8271.57</v>
      </c>
      <c r="S825">
        <v>-395.04899999999998</v>
      </c>
      <c r="T825">
        <v>638.19600000000003</v>
      </c>
    </row>
    <row r="826" spans="1:20" x14ac:dyDescent="0.15">
      <c r="A826">
        <v>822</v>
      </c>
      <c r="B826">
        <v>1</v>
      </c>
      <c r="C826">
        <v>-12098.5</v>
      </c>
      <c r="D826">
        <v>-15503.3</v>
      </c>
      <c r="E826">
        <v>-4172.49</v>
      </c>
      <c r="F826">
        <v>12176.4</v>
      </c>
      <c r="G826">
        <v>-1087.79</v>
      </c>
      <c r="H826">
        <v>-4640.43</v>
      </c>
      <c r="I826">
        <v>-8383.9599999999991</v>
      </c>
      <c r="J826">
        <v>707.77300000000002</v>
      </c>
      <c r="K826">
        <v>1127.29</v>
      </c>
      <c r="L826">
        <v>-8909.76</v>
      </c>
      <c r="M826">
        <v>215.876</v>
      </c>
      <c r="N826">
        <v>-3859.25</v>
      </c>
      <c r="O826">
        <v>-8797.3700000000008</v>
      </c>
      <c r="P826">
        <v>209.75899999999999</v>
      </c>
      <c r="Q826">
        <v>-2898.9</v>
      </c>
      <c r="R826">
        <v>-8396.2000000000007</v>
      </c>
      <c r="S826">
        <v>-361.66199999999998</v>
      </c>
      <c r="T826">
        <v>665.46699999999998</v>
      </c>
    </row>
    <row r="827" spans="1:20" x14ac:dyDescent="0.15">
      <c r="A827">
        <v>823</v>
      </c>
      <c r="B827">
        <v>0</v>
      </c>
      <c r="C827">
        <v>-11669.5</v>
      </c>
      <c r="D827">
        <v>-16178.2</v>
      </c>
      <c r="E827">
        <v>-3947.69</v>
      </c>
      <c r="F827">
        <v>12173.6</v>
      </c>
      <c r="G827">
        <v>-1206.3</v>
      </c>
      <c r="H827">
        <v>-4622.08</v>
      </c>
      <c r="I827">
        <v>-8514.7099999999991</v>
      </c>
      <c r="J827">
        <v>750.59400000000005</v>
      </c>
      <c r="K827">
        <v>1212.42</v>
      </c>
      <c r="L827">
        <v>-8994.89</v>
      </c>
      <c r="M827">
        <v>130.75</v>
      </c>
      <c r="N827">
        <v>-3971.65</v>
      </c>
      <c r="O827">
        <v>-8943.15</v>
      </c>
      <c r="P827">
        <v>164.137</v>
      </c>
      <c r="Q827">
        <v>-3056.91</v>
      </c>
      <c r="R827">
        <v>-8347.77</v>
      </c>
      <c r="S827">
        <v>-388.93200000000002</v>
      </c>
      <c r="T827">
        <v>671.58399999999995</v>
      </c>
    </row>
    <row r="828" spans="1:20" x14ac:dyDescent="0.15">
      <c r="A828">
        <v>824</v>
      </c>
      <c r="B828">
        <v>1</v>
      </c>
      <c r="C828">
        <v>-11046.9</v>
      </c>
      <c r="D828">
        <v>-16342.8</v>
      </c>
      <c r="E828">
        <v>-3410.18</v>
      </c>
      <c r="F828">
        <v>12167.5</v>
      </c>
      <c r="G828">
        <v>-1258.04</v>
      </c>
      <c r="H828">
        <v>-4722.24</v>
      </c>
      <c r="I828">
        <v>-8533.06</v>
      </c>
      <c r="J828">
        <v>717.20600000000002</v>
      </c>
      <c r="K828">
        <v>1258.04</v>
      </c>
      <c r="L828">
        <v>-9007.1200000000008</v>
      </c>
      <c r="M828">
        <v>-15.034000000000001</v>
      </c>
      <c r="N828">
        <v>-4090.16</v>
      </c>
      <c r="O828">
        <v>-9134.5499999999993</v>
      </c>
      <c r="P828">
        <v>91.2453</v>
      </c>
      <c r="Q828">
        <v>-3248.32</v>
      </c>
      <c r="R828">
        <v>-8302.15</v>
      </c>
      <c r="S828">
        <v>-395.04899999999998</v>
      </c>
      <c r="T828">
        <v>671.58399999999995</v>
      </c>
    </row>
    <row r="829" spans="1:20" x14ac:dyDescent="0.15">
      <c r="A829">
        <v>825</v>
      </c>
      <c r="B829">
        <v>0</v>
      </c>
      <c r="C829">
        <v>-10275.1</v>
      </c>
      <c r="D829">
        <v>-15720.7</v>
      </c>
      <c r="E829">
        <v>-3084.71</v>
      </c>
      <c r="F829">
        <v>12267.7</v>
      </c>
      <c r="G829">
        <v>-1330.93</v>
      </c>
      <c r="H829">
        <v>-4840.75</v>
      </c>
      <c r="I829">
        <v>-8800.16</v>
      </c>
      <c r="J829">
        <v>711.08900000000006</v>
      </c>
      <c r="K829">
        <v>1330.93</v>
      </c>
      <c r="L829">
        <v>-9007.1200000000008</v>
      </c>
      <c r="M829">
        <v>-173.053</v>
      </c>
      <c r="N829">
        <v>-4242.0600000000004</v>
      </c>
      <c r="O829">
        <v>-9198.5300000000007</v>
      </c>
      <c r="P829">
        <v>-21.1509</v>
      </c>
      <c r="Q829">
        <v>-3479.23</v>
      </c>
      <c r="R829">
        <v>-8296.0400000000009</v>
      </c>
      <c r="S829">
        <v>-495.21</v>
      </c>
      <c r="T829">
        <v>704.971</v>
      </c>
    </row>
    <row r="830" spans="1:20" x14ac:dyDescent="0.15">
      <c r="A830">
        <v>826</v>
      </c>
      <c r="B830">
        <v>1</v>
      </c>
      <c r="C830">
        <v>-9685.35</v>
      </c>
      <c r="D830">
        <v>-14736.4</v>
      </c>
      <c r="E830">
        <v>-2374.15</v>
      </c>
      <c r="F830">
        <v>12386.2</v>
      </c>
      <c r="G830">
        <v>-1243.01</v>
      </c>
      <c r="H830">
        <v>-4925.88</v>
      </c>
      <c r="I830">
        <v>-8949.26</v>
      </c>
      <c r="J830">
        <v>744.47500000000002</v>
      </c>
      <c r="K830">
        <v>1276.3900000000001</v>
      </c>
      <c r="L830">
        <v>-9007.1200000000008</v>
      </c>
      <c r="M830">
        <v>-297.685</v>
      </c>
      <c r="N830">
        <v>-4400.08</v>
      </c>
      <c r="O830">
        <v>-9204.65</v>
      </c>
      <c r="P830">
        <v>-106.27800000000001</v>
      </c>
      <c r="Q830">
        <v>-3749.65</v>
      </c>
      <c r="R830">
        <v>-8296.0400000000009</v>
      </c>
      <c r="S830">
        <v>-480.17700000000002</v>
      </c>
      <c r="T830">
        <v>711.08900000000006</v>
      </c>
    </row>
    <row r="831" spans="1:20" x14ac:dyDescent="0.15">
      <c r="A831">
        <v>827</v>
      </c>
      <c r="B831">
        <v>0</v>
      </c>
      <c r="C831">
        <v>-9499.5400000000009</v>
      </c>
      <c r="D831">
        <v>-13809.4</v>
      </c>
      <c r="E831">
        <v>-1917.92</v>
      </c>
      <c r="F831">
        <v>12538.1</v>
      </c>
      <c r="G831">
        <v>-1424.97</v>
      </c>
      <c r="H831">
        <v>-4938.12</v>
      </c>
      <c r="I831">
        <v>-9001</v>
      </c>
      <c r="J831">
        <v>617.048</v>
      </c>
      <c r="K831">
        <v>1397.7</v>
      </c>
      <c r="L831">
        <v>-8940.35</v>
      </c>
      <c r="M831">
        <v>-282.65300000000002</v>
      </c>
      <c r="N831">
        <v>-4491.32</v>
      </c>
      <c r="O831">
        <v>-8536.92</v>
      </c>
      <c r="P831">
        <v>-285.447</v>
      </c>
      <c r="Q831">
        <v>-4092.95</v>
      </c>
      <c r="R831">
        <v>-8329.42</v>
      </c>
      <c r="S831">
        <v>-540.83199999999999</v>
      </c>
      <c r="T831">
        <v>744.47500000000002</v>
      </c>
    </row>
    <row r="832" spans="1:20" x14ac:dyDescent="0.15">
      <c r="A832">
        <v>828</v>
      </c>
      <c r="B832">
        <v>1</v>
      </c>
      <c r="C832">
        <v>-9547.9599999999991</v>
      </c>
      <c r="D832">
        <v>-13167.9</v>
      </c>
      <c r="E832">
        <v>-1856.73</v>
      </c>
      <c r="F832">
        <v>12662.7</v>
      </c>
      <c r="G832">
        <v>-1495.07</v>
      </c>
      <c r="H832">
        <v>-5038.2700000000004</v>
      </c>
      <c r="I832">
        <v>-9007.1200000000008</v>
      </c>
      <c r="J832">
        <v>425.64299999999997</v>
      </c>
      <c r="K832">
        <v>1756.04</v>
      </c>
      <c r="L832">
        <v>-8928.11</v>
      </c>
      <c r="M832">
        <v>-309.92099999999999</v>
      </c>
      <c r="N832">
        <v>-4637.1099999999997</v>
      </c>
      <c r="O832">
        <v>-8982.11</v>
      </c>
      <c r="P832">
        <v>-182.495</v>
      </c>
      <c r="Q832">
        <v>-4314.95</v>
      </c>
      <c r="R832">
        <v>-8368.93</v>
      </c>
      <c r="S832">
        <v>-486.29700000000003</v>
      </c>
      <c r="T832">
        <v>817.36599999999999</v>
      </c>
    </row>
    <row r="833" spans="1:20" x14ac:dyDescent="0.15">
      <c r="A833">
        <v>829</v>
      </c>
      <c r="B833">
        <v>0</v>
      </c>
      <c r="C833">
        <v>-9727.1200000000008</v>
      </c>
      <c r="D833">
        <v>-12842.4</v>
      </c>
      <c r="E833">
        <v>-2123.8200000000002</v>
      </c>
      <c r="F833">
        <v>12681.1</v>
      </c>
      <c r="G833">
        <v>-1467.8</v>
      </c>
      <c r="H833">
        <v>-5123.3999999999996</v>
      </c>
      <c r="I833">
        <v>-9007.1200000000008</v>
      </c>
      <c r="J833">
        <v>328.27800000000002</v>
      </c>
      <c r="K833">
        <v>1850.61</v>
      </c>
      <c r="L833">
        <v>-8794.57</v>
      </c>
      <c r="M833">
        <v>-282.654</v>
      </c>
      <c r="N833">
        <v>-4795.13</v>
      </c>
      <c r="O833">
        <v>-9687.08</v>
      </c>
      <c r="P833">
        <v>75.681200000000004</v>
      </c>
      <c r="Q833">
        <v>-4445.7</v>
      </c>
      <c r="R833">
        <v>-8375.0400000000009</v>
      </c>
      <c r="S833">
        <v>-474.05900000000003</v>
      </c>
      <c r="T833">
        <v>829.60400000000004</v>
      </c>
    </row>
    <row r="834" spans="1:20" x14ac:dyDescent="0.15">
      <c r="A834">
        <v>830</v>
      </c>
      <c r="B834">
        <v>1</v>
      </c>
      <c r="C834">
        <v>-9891.26</v>
      </c>
      <c r="D834">
        <v>-12632.7</v>
      </c>
      <c r="E834">
        <v>-2740.32</v>
      </c>
      <c r="F834">
        <v>12580.9</v>
      </c>
      <c r="G834">
        <v>-1394.91</v>
      </c>
      <c r="H834">
        <v>-5202.41</v>
      </c>
      <c r="I834">
        <v>-9007.1200000000008</v>
      </c>
      <c r="J834">
        <v>249.26900000000001</v>
      </c>
      <c r="K834">
        <v>1823.35</v>
      </c>
      <c r="L834">
        <v>-8603.17</v>
      </c>
      <c r="M834">
        <v>-142.99299999999999</v>
      </c>
      <c r="N834">
        <v>-4852.99</v>
      </c>
      <c r="O834">
        <v>-9563.5300000000007</v>
      </c>
      <c r="P834">
        <v>185.285</v>
      </c>
      <c r="Q834">
        <v>-4697.75</v>
      </c>
      <c r="R834">
        <v>-8375.0400000000009</v>
      </c>
      <c r="S834">
        <v>-507.44400000000002</v>
      </c>
      <c r="T834">
        <v>862.98900000000003</v>
      </c>
    </row>
    <row r="835" spans="1:20" x14ac:dyDescent="0.15">
      <c r="A835">
        <v>831</v>
      </c>
      <c r="B835">
        <v>0</v>
      </c>
      <c r="C835">
        <v>-10116</v>
      </c>
      <c r="D835">
        <v>-11199.9</v>
      </c>
      <c r="E835">
        <v>-4146.37</v>
      </c>
      <c r="F835">
        <v>12429</v>
      </c>
      <c r="G835">
        <v>-1349.29</v>
      </c>
      <c r="H835">
        <v>-5214.6499999999996</v>
      </c>
      <c r="I835">
        <v>-9007.1200000000008</v>
      </c>
      <c r="J835">
        <v>203.64500000000001</v>
      </c>
      <c r="K835">
        <v>1783.84</v>
      </c>
      <c r="L835">
        <v>-8372.26</v>
      </c>
      <c r="M835">
        <v>148.565</v>
      </c>
      <c r="N835">
        <v>-4892.49</v>
      </c>
      <c r="O835">
        <v>-9186.84</v>
      </c>
      <c r="P835">
        <v>331.06400000000002</v>
      </c>
      <c r="Q835">
        <v>-4807.3599999999997</v>
      </c>
      <c r="R835">
        <v>-8408.43</v>
      </c>
      <c r="S835">
        <v>-480.17899999999997</v>
      </c>
      <c r="T835">
        <v>1002.65</v>
      </c>
    </row>
    <row r="836" spans="1:20" x14ac:dyDescent="0.15">
      <c r="A836">
        <v>832</v>
      </c>
      <c r="B836">
        <v>1</v>
      </c>
      <c r="C836">
        <v>-10787.1</v>
      </c>
      <c r="D836">
        <v>-6369.18</v>
      </c>
      <c r="E836">
        <v>-5353.2</v>
      </c>
      <c r="F836">
        <v>12304.4</v>
      </c>
      <c r="G836">
        <v>-1243.01</v>
      </c>
      <c r="H836">
        <v>-5214.6499999999996</v>
      </c>
      <c r="I836">
        <v>-8973.74</v>
      </c>
      <c r="J836">
        <v>264.29399999999998</v>
      </c>
      <c r="K836">
        <v>1911.26</v>
      </c>
      <c r="L836">
        <v>-8268.77</v>
      </c>
      <c r="M836">
        <v>297.678</v>
      </c>
      <c r="N836">
        <v>-4898.6099999999997</v>
      </c>
      <c r="O836">
        <v>-9192.41</v>
      </c>
      <c r="P836">
        <v>522.46699999999998</v>
      </c>
      <c r="Q836">
        <v>-4686.0600000000004</v>
      </c>
      <c r="R836">
        <v>-8447.93</v>
      </c>
      <c r="S836">
        <v>-474.05900000000003</v>
      </c>
      <c r="T836">
        <v>1060.51</v>
      </c>
    </row>
    <row r="837" spans="1:20" x14ac:dyDescent="0.15">
      <c r="A837">
        <v>833</v>
      </c>
      <c r="B837">
        <v>0</v>
      </c>
      <c r="C837">
        <v>-10269.1</v>
      </c>
      <c r="D837">
        <v>-2359.1799999999998</v>
      </c>
      <c r="E837">
        <v>-3026.87</v>
      </c>
      <c r="F837">
        <v>12286</v>
      </c>
      <c r="G837">
        <v>-1258.04</v>
      </c>
      <c r="H837">
        <v>-5114.5</v>
      </c>
      <c r="I837">
        <v>-8934.23</v>
      </c>
      <c r="J837">
        <v>376.68700000000001</v>
      </c>
      <c r="K837">
        <v>2102.66</v>
      </c>
      <c r="L837">
        <v>-8423.4500000000007</v>
      </c>
      <c r="M837">
        <v>549.73</v>
      </c>
      <c r="N837">
        <v>-4831.84</v>
      </c>
      <c r="O837">
        <v>-9438.34</v>
      </c>
      <c r="P837">
        <v>753.375</v>
      </c>
      <c r="Q837">
        <v>-4361.12</v>
      </c>
      <c r="R837">
        <v>-8487.44</v>
      </c>
      <c r="S837">
        <v>-474.05900000000003</v>
      </c>
      <c r="T837">
        <v>1133.4000000000001</v>
      </c>
    </row>
    <row r="838" spans="1:20" x14ac:dyDescent="0.15">
      <c r="A838">
        <v>834</v>
      </c>
      <c r="B838">
        <v>1</v>
      </c>
      <c r="C838">
        <v>-8750.64</v>
      </c>
      <c r="D838">
        <v>1126.69</v>
      </c>
      <c r="E838">
        <v>-2200.6</v>
      </c>
      <c r="F838">
        <v>12386.2</v>
      </c>
      <c r="G838">
        <v>-1164.01</v>
      </c>
      <c r="H838">
        <v>-5062.75</v>
      </c>
      <c r="I838">
        <v>-8961.5</v>
      </c>
      <c r="J838">
        <v>595.35299999999995</v>
      </c>
      <c r="K838">
        <v>2233.42</v>
      </c>
      <c r="L838">
        <v>-8620.9699999999993</v>
      </c>
      <c r="M838">
        <v>659.34199999999998</v>
      </c>
      <c r="N838">
        <v>-4886.37</v>
      </c>
      <c r="O838">
        <v>-9714.8700000000008</v>
      </c>
      <c r="P838">
        <v>890.25099999999998</v>
      </c>
      <c r="Q838">
        <v>-4105.7299999999996</v>
      </c>
      <c r="R838">
        <v>-8593.7099999999991</v>
      </c>
      <c r="S838">
        <v>-440.67500000000001</v>
      </c>
      <c r="T838">
        <v>1145.6400000000001</v>
      </c>
    </row>
    <row r="839" spans="1:20" x14ac:dyDescent="0.15">
      <c r="A839">
        <v>835</v>
      </c>
      <c r="B839">
        <v>0</v>
      </c>
      <c r="C839">
        <v>-7926.04</v>
      </c>
      <c r="D839">
        <v>11641</v>
      </c>
      <c r="E839">
        <v>-8876.7900000000009</v>
      </c>
      <c r="F839">
        <v>12571.5</v>
      </c>
      <c r="G839">
        <v>-1045.49</v>
      </c>
      <c r="H839">
        <v>-5090.0200000000004</v>
      </c>
      <c r="I839">
        <v>-9067.77</v>
      </c>
      <c r="J839">
        <v>832.38099999999997</v>
      </c>
      <c r="K839">
        <v>2285.16</v>
      </c>
      <c r="L839">
        <v>-8885.27</v>
      </c>
      <c r="M839">
        <v>638.20000000000005</v>
      </c>
      <c r="N839">
        <v>-4798.46</v>
      </c>
      <c r="O839">
        <v>-9924.64</v>
      </c>
      <c r="P839">
        <v>1142.3</v>
      </c>
      <c r="Q839">
        <v>-3334.57</v>
      </c>
      <c r="R839">
        <v>-8678.84</v>
      </c>
      <c r="S839">
        <v>-434.55399999999997</v>
      </c>
      <c r="T839">
        <v>1179.03</v>
      </c>
    </row>
    <row r="840" spans="1:20" x14ac:dyDescent="0.15">
      <c r="A840">
        <v>836</v>
      </c>
      <c r="B840">
        <v>1</v>
      </c>
      <c r="C840">
        <v>-10826.5</v>
      </c>
      <c r="D840">
        <v>18278.400000000001</v>
      </c>
      <c r="E840">
        <v>-14286.2</v>
      </c>
      <c r="F840">
        <v>12935.9</v>
      </c>
      <c r="G840">
        <v>-960.36099999999999</v>
      </c>
      <c r="H840">
        <v>-4795.68</v>
      </c>
      <c r="I840">
        <v>-9453.35</v>
      </c>
      <c r="J840">
        <v>1236.33</v>
      </c>
      <c r="K840">
        <v>2191.14</v>
      </c>
      <c r="L840">
        <v>-9862.85</v>
      </c>
      <c r="M840">
        <v>698.846</v>
      </c>
      <c r="N840">
        <v>-4179.1899999999996</v>
      </c>
      <c r="O840">
        <v>-10489.4</v>
      </c>
      <c r="P840">
        <v>1352.07</v>
      </c>
      <c r="Q840">
        <v>-1964.71</v>
      </c>
      <c r="R840">
        <v>-8891.3799999999992</v>
      </c>
      <c r="S840">
        <v>-467.93799999999999</v>
      </c>
      <c r="T840">
        <v>1318.68</v>
      </c>
    </row>
    <row r="841" spans="1:20" x14ac:dyDescent="0.15">
      <c r="A841">
        <v>837</v>
      </c>
      <c r="B841">
        <v>0</v>
      </c>
      <c r="C841">
        <v>-7705.27</v>
      </c>
      <c r="D841">
        <v>19827.599999999999</v>
      </c>
      <c r="E841">
        <v>-2933.27</v>
      </c>
      <c r="F841">
        <v>13464.5</v>
      </c>
      <c r="G841">
        <v>-781.202</v>
      </c>
      <c r="H841">
        <v>-4473.53</v>
      </c>
      <c r="I841">
        <v>-10121.6</v>
      </c>
      <c r="J841">
        <v>1604.11</v>
      </c>
      <c r="K841">
        <v>2106</v>
      </c>
      <c r="L841">
        <v>-11803.6</v>
      </c>
      <c r="M841">
        <v>844.62199999999996</v>
      </c>
      <c r="N841">
        <v>-3701.79</v>
      </c>
      <c r="O841">
        <v>-11488.7</v>
      </c>
      <c r="P841">
        <v>1416.06</v>
      </c>
      <c r="Q841">
        <v>-1103.94</v>
      </c>
      <c r="R841">
        <v>-9829.4599999999991</v>
      </c>
      <c r="S841">
        <v>-640.97500000000002</v>
      </c>
      <c r="T841">
        <v>1476.7</v>
      </c>
    </row>
    <row r="842" spans="1:20" x14ac:dyDescent="0.15">
      <c r="A842">
        <v>838</v>
      </c>
      <c r="B842">
        <v>1</v>
      </c>
      <c r="C842">
        <v>-3493.28</v>
      </c>
      <c r="D842">
        <v>13440.3</v>
      </c>
      <c r="E842">
        <v>3828.99</v>
      </c>
      <c r="F842">
        <v>14084.3</v>
      </c>
      <c r="G842">
        <v>17.214200000000002</v>
      </c>
      <c r="H842">
        <v>-4891.91</v>
      </c>
      <c r="I842">
        <v>-10732.5</v>
      </c>
      <c r="J842">
        <v>1926.27</v>
      </c>
      <c r="K842">
        <v>1826.7</v>
      </c>
      <c r="L842">
        <v>-12728.9</v>
      </c>
      <c r="M842">
        <v>101.301</v>
      </c>
      <c r="N842">
        <v>-4402.26</v>
      </c>
      <c r="O842">
        <v>-11754.1</v>
      </c>
      <c r="P842">
        <v>587.60400000000004</v>
      </c>
      <c r="Q842">
        <v>-1187.92</v>
      </c>
      <c r="R842">
        <v>-11396.8</v>
      </c>
      <c r="S842">
        <v>-905.26499999999999</v>
      </c>
      <c r="T842">
        <v>1167.3599999999999</v>
      </c>
    </row>
    <row r="843" spans="1:20" x14ac:dyDescent="0.15">
      <c r="A843">
        <v>839</v>
      </c>
      <c r="B843">
        <v>0</v>
      </c>
      <c r="C843">
        <v>-9387.36</v>
      </c>
      <c r="D843">
        <v>-205.21</v>
      </c>
      <c r="E843">
        <v>-2816.14</v>
      </c>
      <c r="F843">
        <v>14649.6</v>
      </c>
      <c r="G843">
        <v>692.14300000000003</v>
      </c>
      <c r="H843">
        <v>-5578.51</v>
      </c>
      <c r="I843">
        <v>-10657.4</v>
      </c>
      <c r="J843">
        <v>2075.39</v>
      </c>
      <c r="K843">
        <v>1510.66</v>
      </c>
      <c r="L843">
        <v>-11804.2</v>
      </c>
      <c r="M843">
        <v>-1408.19</v>
      </c>
      <c r="N843">
        <v>-5110.57</v>
      </c>
      <c r="O843">
        <v>-12072.9</v>
      </c>
      <c r="P843">
        <v>-466.77800000000002</v>
      </c>
      <c r="Q843">
        <v>-790.678</v>
      </c>
      <c r="R843">
        <v>-12421.8</v>
      </c>
      <c r="S843">
        <v>-1115.03</v>
      </c>
      <c r="T843">
        <v>605.39800000000002</v>
      </c>
    </row>
    <row r="844" spans="1:20" x14ac:dyDescent="0.15">
      <c r="A844">
        <v>840</v>
      </c>
      <c r="B844">
        <v>1</v>
      </c>
      <c r="C844">
        <v>-17697.8</v>
      </c>
      <c r="D844">
        <v>-14105.9</v>
      </c>
      <c r="E844">
        <v>-12533.1</v>
      </c>
      <c r="F844">
        <v>15135.9</v>
      </c>
      <c r="G844">
        <v>990.39300000000003</v>
      </c>
      <c r="H844">
        <v>-5688.71</v>
      </c>
      <c r="I844">
        <v>-10092.700000000001</v>
      </c>
      <c r="J844">
        <v>1993.61</v>
      </c>
      <c r="K844">
        <v>1561.83</v>
      </c>
      <c r="L844">
        <v>-10980.2</v>
      </c>
      <c r="M844">
        <v>-2126.56</v>
      </c>
      <c r="N844">
        <v>-4446.8599999999997</v>
      </c>
      <c r="O844">
        <v>-13296.4</v>
      </c>
      <c r="P844">
        <v>-1166.2</v>
      </c>
      <c r="Q844">
        <v>357.14800000000002</v>
      </c>
      <c r="R844">
        <v>-11193.9</v>
      </c>
      <c r="S844">
        <v>-878.58399999999995</v>
      </c>
      <c r="T844">
        <v>680.476</v>
      </c>
    </row>
    <row r="845" spans="1:20" x14ac:dyDescent="0.15">
      <c r="A845">
        <v>841</v>
      </c>
      <c r="B845">
        <v>0</v>
      </c>
      <c r="C845">
        <v>-19636.099999999999</v>
      </c>
      <c r="D845">
        <v>-18239.5</v>
      </c>
      <c r="E845">
        <v>-13396.1</v>
      </c>
      <c r="F845">
        <v>15910.4</v>
      </c>
      <c r="G845">
        <v>1227.42</v>
      </c>
      <c r="H845">
        <v>-5254.74</v>
      </c>
      <c r="I845">
        <v>-9861.2199999999993</v>
      </c>
      <c r="J845">
        <v>1908.48</v>
      </c>
      <c r="K845">
        <v>1379.9</v>
      </c>
      <c r="L845">
        <v>-11865.3</v>
      </c>
      <c r="M845">
        <v>-1744.93</v>
      </c>
      <c r="N845">
        <v>-3171.05</v>
      </c>
      <c r="O845">
        <v>-14712.4</v>
      </c>
      <c r="P845">
        <v>-2532.6799999999998</v>
      </c>
      <c r="Q845">
        <v>987.03599999999994</v>
      </c>
      <c r="R845">
        <v>-9106.85</v>
      </c>
      <c r="S845">
        <v>-529.16499999999996</v>
      </c>
      <c r="T845">
        <v>1245.2</v>
      </c>
    </row>
    <row r="846" spans="1:20" x14ac:dyDescent="0.15">
      <c r="A846">
        <v>842</v>
      </c>
      <c r="B846">
        <v>1</v>
      </c>
      <c r="C846">
        <v>-15946.9</v>
      </c>
      <c r="D846">
        <v>-8158.31</v>
      </c>
      <c r="E846">
        <v>-8299.76</v>
      </c>
      <c r="F846">
        <v>16840.2</v>
      </c>
      <c r="G846">
        <v>1764.89</v>
      </c>
      <c r="H846">
        <v>-4574.2700000000004</v>
      </c>
      <c r="I846">
        <v>-9970.25</v>
      </c>
      <c r="J846">
        <v>1829.47</v>
      </c>
      <c r="K846">
        <v>1142.8800000000001</v>
      </c>
      <c r="L846">
        <v>-13451</v>
      </c>
      <c r="M846">
        <v>-1525.68</v>
      </c>
      <c r="N846">
        <v>-2395.38</v>
      </c>
      <c r="O846">
        <v>-14565.7</v>
      </c>
      <c r="P846">
        <v>-2531.67</v>
      </c>
      <c r="Q846">
        <v>1533.98</v>
      </c>
      <c r="R846">
        <v>-8503.0400000000009</v>
      </c>
      <c r="S846">
        <v>-540.82299999999998</v>
      </c>
      <c r="T846">
        <v>1209.6400000000001</v>
      </c>
    </row>
    <row r="847" spans="1:20" x14ac:dyDescent="0.15">
      <c r="A847">
        <v>843</v>
      </c>
      <c r="B847">
        <v>0</v>
      </c>
      <c r="C847">
        <v>-12778.7</v>
      </c>
      <c r="D847">
        <v>1202.31</v>
      </c>
      <c r="E847">
        <v>-3982.5</v>
      </c>
      <c r="F847">
        <v>17654.8</v>
      </c>
      <c r="G847">
        <v>2624.51</v>
      </c>
      <c r="H847">
        <v>-4430.68</v>
      </c>
      <c r="I847">
        <v>-10128.299999999999</v>
      </c>
      <c r="J847">
        <v>1717.08</v>
      </c>
      <c r="K847">
        <v>939.23</v>
      </c>
      <c r="L847">
        <v>-14142.2</v>
      </c>
      <c r="M847">
        <v>-1534.57</v>
      </c>
      <c r="N847">
        <v>-2024.23</v>
      </c>
      <c r="O847">
        <v>-13630.4</v>
      </c>
      <c r="P847">
        <v>-2422.0500000000002</v>
      </c>
      <c r="Q847">
        <v>2220.5700000000002</v>
      </c>
      <c r="R847">
        <v>-9488.8799999999992</v>
      </c>
      <c r="S847">
        <v>-920.26599999999996</v>
      </c>
      <c r="T847">
        <v>884.71400000000006</v>
      </c>
    </row>
    <row r="848" spans="1:20" x14ac:dyDescent="0.15">
      <c r="A848">
        <v>844</v>
      </c>
      <c r="B848">
        <v>1</v>
      </c>
      <c r="C848">
        <v>-12559.2</v>
      </c>
      <c r="D848">
        <v>2100.48</v>
      </c>
      <c r="E848">
        <v>-887.702</v>
      </c>
      <c r="F848">
        <v>18177.8</v>
      </c>
      <c r="G848">
        <v>3466.35</v>
      </c>
      <c r="H848">
        <v>-4357.79</v>
      </c>
      <c r="I848">
        <v>-10119.4</v>
      </c>
      <c r="J848">
        <v>1531.81</v>
      </c>
      <c r="K848">
        <v>474.65600000000001</v>
      </c>
      <c r="L848">
        <v>-13587.5</v>
      </c>
      <c r="M848">
        <v>-1740.98</v>
      </c>
      <c r="N848">
        <v>-1841.72</v>
      </c>
      <c r="O848">
        <v>-12369.6</v>
      </c>
      <c r="P848">
        <v>-2009.23</v>
      </c>
      <c r="Q848">
        <v>2731.37</v>
      </c>
      <c r="R848">
        <v>-10379.700000000001</v>
      </c>
      <c r="S848">
        <v>-1221.29</v>
      </c>
      <c r="T848">
        <v>562.553</v>
      </c>
    </row>
    <row r="849" spans="1:20" x14ac:dyDescent="0.15">
      <c r="A849">
        <v>845</v>
      </c>
      <c r="B849">
        <v>0</v>
      </c>
      <c r="C849">
        <v>-13570.1</v>
      </c>
      <c r="D849">
        <v>-1089.68</v>
      </c>
      <c r="E849">
        <v>-1602.89</v>
      </c>
      <c r="F849">
        <v>18585.099999999999</v>
      </c>
      <c r="G849">
        <v>3127.61</v>
      </c>
      <c r="H849">
        <v>-4545.83</v>
      </c>
      <c r="I849">
        <v>-10079.9</v>
      </c>
      <c r="J849">
        <v>1300.9000000000001</v>
      </c>
      <c r="K849">
        <v>-38.9041</v>
      </c>
      <c r="L849">
        <v>-13170.8</v>
      </c>
      <c r="M849">
        <v>-1777.72</v>
      </c>
      <c r="N849">
        <v>-1483.42</v>
      </c>
      <c r="O849">
        <v>-11199.5</v>
      </c>
      <c r="P849">
        <v>-1935.74</v>
      </c>
      <c r="Q849">
        <v>2404.2800000000002</v>
      </c>
      <c r="R849">
        <v>-10241.299999999999</v>
      </c>
      <c r="S849">
        <v>-1330.92</v>
      </c>
      <c r="T849">
        <v>546.94500000000005</v>
      </c>
    </row>
    <row r="850" spans="1:20" x14ac:dyDescent="0.15">
      <c r="A850">
        <v>846</v>
      </c>
      <c r="B850">
        <v>1</v>
      </c>
      <c r="C850">
        <v>-16318</v>
      </c>
      <c r="D850">
        <v>-3628.67</v>
      </c>
      <c r="E850">
        <v>-3719.93</v>
      </c>
      <c r="F850">
        <v>18946.8</v>
      </c>
      <c r="G850">
        <v>1205.94</v>
      </c>
      <c r="H850">
        <v>-4883</v>
      </c>
      <c r="I850">
        <v>-9706.57</v>
      </c>
      <c r="J850">
        <v>1230.78</v>
      </c>
      <c r="K850">
        <v>-385.56099999999998</v>
      </c>
      <c r="L850">
        <v>-12848.6</v>
      </c>
      <c r="M850">
        <v>-1644.2</v>
      </c>
      <c r="N850">
        <v>-1355.42</v>
      </c>
      <c r="O850">
        <v>-10020.5</v>
      </c>
      <c r="P850">
        <v>-1435.03</v>
      </c>
      <c r="Q850">
        <v>1896.84</v>
      </c>
      <c r="R850">
        <v>-9624.7999999999993</v>
      </c>
      <c r="S850">
        <v>-1176.26</v>
      </c>
      <c r="T850">
        <v>553.06899999999996</v>
      </c>
    </row>
    <row r="851" spans="1:20" x14ac:dyDescent="0.15">
      <c r="A851">
        <v>847</v>
      </c>
      <c r="B851">
        <v>0</v>
      </c>
      <c r="C851">
        <v>-15220.7</v>
      </c>
      <c r="D851">
        <v>-7127.76</v>
      </c>
      <c r="E851">
        <v>-3334.64</v>
      </c>
      <c r="F851">
        <v>19502.599999999999</v>
      </c>
      <c r="G851">
        <v>-1334</v>
      </c>
      <c r="H851">
        <v>-5372.06</v>
      </c>
      <c r="I851">
        <v>-9171.8799999999992</v>
      </c>
      <c r="J851">
        <v>1224.6500000000001</v>
      </c>
      <c r="K851">
        <v>-868.50099999999998</v>
      </c>
      <c r="L851">
        <v>-11898.3</v>
      </c>
      <c r="M851">
        <v>-1786.6</v>
      </c>
      <c r="N851">
        <v>-1309.79</v>
      </c>
      <c r="O851">
        <v>-8935.4500000000007</v>
      </c>
      <c r="P851">
        <v>-1142.8800000000001</v>
      </c>
      <c r="Q851">
        <v>1383.28</v>
      </c>
      <c r="R851">
        <v>-9120.1200000000008</v>
      </c>
      <c r="S851">
        <v>-1145.6400000000001</v>
      </c>
      <c r="T851">
        <v>319.40600000000001</v>
      </c>
    </row>
    <row r="852" spans="1:20" x14ac:dyDescent="0.15">
      <c r="A852">
        <v>848</v>
      </c>
      <c r="B852">
        <v>1</v>
      </c>
      <c r="C852">
        <v>-10860.5</v>
      </c>
      <c r="D852">
        <v>-4498.97</v>
      </c>
      <c r="E852">
        <v>271.63</v>
      </c>
      <c r="F852">
        <v>19961.599999999999</v>
      </c>
      <c r="G852">
        <v>-2272.3000000000002</v>
      </c>
      <c r="H852">
        <v>-6052.52</v>
      </c>
      <c r="I852">
        <v>-8652.19</v>
      </c>
      <c r="J852">
        <v>1324.79</v>
      </c>
      <c r="K852">
        <v>-1315.3</v>
      </c>
      <c r="L852">
        <v>-11198.9</v>
      </c>
      <c r="M852">
        <v>-1817.23</v>
      </c>
      <c r="N852">
        <v>-869.72199999999998</v>
      </c>
      <c r="O852">
        <v>-7802.07</v>
      </c>
      <c r="P852">
        <v>-1306.42</v>
      </c>
      <c r="Q852">
        <v>1103.3800000000001</v>
      </c>
      <c r="R852">
        <v>-8545.93</v>
      </c>
      <c r="S852">
        <v>-1112.26</v>
      </c>
      <c r="T852">
        <v>209.774</v>
      </c>
    </row>
    <row r="853" spans="1:20" x14ac:dyDescent="0.15">
      <c r="A853">
        <v>849</v>
      </c>
      <c r="B853">
        <v>0</v>
      </c>
      <c r="C853">
        <v>-7042.32</v>
      </c>
      <c r="D853">
        <v>862.322</v>
      </c>
      <c r="E853">
        <v>741.71400000000006</v>
      </c>
      <c r="F853">
        <v>20062.400000000001</v>
      </c>
      <c r="G853">
        <v>-1836.22</v>
      </c>
      <c r="H853">
        <v>-6363.05</v>
      </c>
      <c r="I853">
        <v>-8305.5300000000007</v>
      </c>
      <c r="J853">
        <v>1476.69</v>
      </c>
      <c r="K853">
        <v>-1582.95</v>
      </c>
      <c r="L853">
        <v>-11067.5</v>
      </c>
      <c r="M853">
        <v>-1616.95</v>
      </c>
      <c r="N853">
        <v>-923.61800000000005</v>
      </c>
      <c r="O853">
        <v>-6456.16</v>
      </c>
      <c r="P853">
        <v>-275.01400000000001</v>
      </c>
      <c r="Q853">
        <v>565.93600000000004</v>
      </c>
      <c r="R853">
        <v>-7919.98</v>
      </c>
      <c r="S853">
        <v>-1139.52</v>
      </c>
      <c r="T853">
        <v>264.28399999999999</v>
      </c>
    </row>
    <row r="854" spans="1:20" x14ac:dyDescent="0.15">
      <c r="A854">
        <v>850</v>
      </c>
      <c r="B854">
        <v>1</v>
      </c>
      <c r="C854">
        <v>-4209</v>
      </c>
      <c r="D854">
        <v>2806.36</v>
      </c>
      <c r="E854">
        <v>-1291.68</v>
      </c>
      <c r="F854">
        <v>20068.5</v>
      </c>
      <c r="G854">
        <v>-1771.6</v>
      </c>
      <c r="H854">
        <v>-6366.42</v>
      </c>
      <c r="I854">
        <v>-7989.49</v>
      </c>
      <c r="J854">
        <v>1768.22</v>
      </c>
      <c r="K854">
        <v>-1819.98</v>
      </c>
      <c r="L854">
        <v>-10594.1</v>
      </c>
      <c r="M854">
        <v>-1146.26</v>
      </c>
      <c r="N854">
        <v>-948.11800000000005</v>
      </c>
      <c r="O854">
        <v>-5540.81</v>
      </c>
      <c r="P854">
        <v>1423.07</v>
      </c>
      <c r="Q854">
        <v>40.125500000000002</v>
      </c>
      <c r="R854">
        <v>-7721.84</v>
      </c>
      <c r="S854">
        <v>-1279.1600000000001</v>
      </c>
      <c r="T854">
        <v>276.53500000000003</v>
      </c>
    </row>
    <row r="855" spans="1:20" x14ac:dyDescent="0.15">
      <c r="A855">
        <v>851</v>
      </c>
      <c r="B855">
        <v>0</v>
      </c>
      <c r="C855">
        <v>-4026.13</v>
      </c>
      <c r="D855">
        <v>699.20699999999999</v>
      </c>
      <c r="E855">
        <v>-3995.75</v>
      </c>
      <c r="F855">
        <v>20035.099999999999</v>
      </c>
      <c r="G855">
        <v>-843.10299999999995</v>
      </c>
      <c r="H855">
        <v>-6293.54</v>
      </c>
      <c r="I855">
        <v>-7806.97</v>
      </c>
      <c r="J855">
        <v>2050.88</v>
      </c>
      <c r="K855">
        <v>-1856.73</v>
      </c>
      <c r="L855">
        <v>-10074.4</v>
      </c>
      <c r="M855">
        <v>-465.80700000000002</v>
      </c>
      <c r="N855">
        <v>-614.32600000000002</v>
      </c>
      <c r="O855">
        <v>-6313.41</v>
      </c>
      <c r="P855">
        <v>1865.61</v>
      </c>
      <c r="Q855">
        <v>-72.884200000000007</v>
      </c>
      <c r="R855">
        <v>-7970.5</v>
      </c>
      <c r="S855">
        <v>-1470.56</v>
      </c>
      <c r="T855">
        <v>243.155</v>
      </c>
    </row>
    <row r="856" spans="1:20" x14ac:dyDescent="0.15">
      <c r="A856">
        <v>852</v>
      </c>
      <c r="B856">
        <v>1</v>
      </c>
      <c r="C856">
        <v>-6505.67</v>
      </c>
      <c r="D856">
        <v>-2059.9899999999998</v>
      </c>
      <c r="E856">
        <v>-8964.09</v>
      </c>
      <c r="F856">
        <v>18293.3</v>
      </c>
      <c r="G856">
        <v>1097.5</v>
      </c>
      <c r="H856">
        <v>-5914.11</v>
      </c>
      <c r="I856">
        <v>-7648.96</v>
      </c>
      <c r="J856">
        <v>2294.0300000000002</v>
      </c>
      <c r="K856">
        <v>-1856.73</v>
      </c>
      <c r="L856">
        <v>-9694.34</v>
      </c>
      <c r="M856">
        <v>11.6243</v>
      </c>
      <c r="N856">
        <v>-686.58500000000004</v>
      </c>
      <c r="O856">
        <v>-7747.21</v>
      </c>
      <c r="P856">
        <v>2430.3000000000002</v>
      </c>
      <c r="Q856">
        <v>-312.66300000000001</v>
      </c>
      <c r="R856">
        <v>-8353.2900000000009</v>
      </c>
      <c r="S856">
        <v>-1634.7</v>
      </c>
      <c r="T856">
        <v>237.03</v>
      </c>
    </row>
    <row r="857" spans="1:20" x14ac:dyDescent="0.15">
      <c r="A857">
        <v>853</v>
      </c>
      <c r="B857">
        <v>0</v>
      </c>
      <c r="C857">
        <v>-8788.7000000000007</v>
      </c>
      <c r="D857">
        <v>-2622.33</v>
      </c>
      <c r="E857">
        <v>-11699.8</v>
      </c>
      <c r="F857">
        <v>15438</v>
      </c>
      <c r="G857">
        <v>2790.7</v>
      </c>
      <c r="H857">
        <v>-5946.87</v>
      </c>
      <c r="I857">
        <v>-7624.45</v>
      </c>
      <c r="J857">
        <v>2631.2</v>
      </c>
      <c r="K857">
        <v>-1823.35</v>
      </c>
      <c r="L857">
        <v>-9405.5499999999993</v>
      </c>
      <c r="M857">
        <v>179.14599999999999</v>
      </c>
      <c r="N857">
        <v>-1178.3900000000001</v>
      </c>
      <c r="O857">
        <v>-8981.36</v>
      </c>
      <c r="P857">
        <v>3796.71</v>
      </c>
      <c r="Q857">
        <v>-322.166</v>
      </c>
      <c r="R857">
        <v>-8648.2000000000007</v>
      </c>
      <c r="S857">
        <v>-1759.34</v>
      </c>
      <c r="T857">
        <v>303.78699999999998</v>
      </c>
    </row>
    <row r="858" spans="1:20" x14ac:dyDescent="0.15">
      <c r="A858">
        <v>854</v>
      </c>
      <c r="B858">
        <v>1</v>
      </c>
      <c r="C858">
        <v>-8391.31</v>
      </c>
      <c r="D858">
        <v>-1545.34</v>
      </c>
      <c r="E858">
        <v>-9111.7000000000007</v>
      </c>
      <c r="F858">
        <v>13437</v>
      </c>
      <c r="G858">
        <v>3275.53</v>
      </c>
      <c r="H858">
        <v>-5564.7</v>
      </c>
      <c r="I858">
        <v>-7624.45</v>
      </c>
      <c r="J858">
        <v>2919.98</v>
      </c>
      <c r="K858">
        <v>-1783.85</v>
      </c>
      <c r="L858">
        <v>-9095.64</v>
      </c>
      <c r="M858">
        <v>64.010999999999996</v>
      </c>
      <c r="N858">
        <v>-1698.08</v>
      </c>
      <c r="O858">
        <v>-9866.09</v>
      </c>
      <c r="P858">
        <v>3996.12</v>
      </c>
      <c r="Q858">
        <v>-316.03899999999999</v>
      </c>
      <c r="R858">
        <v>-8791.2199999999993</v>
      </c>
      <c r="S858">
        <v>-1777.72</v>
      </c>
      <c r="T858">
        <v>349.41800000000001</v>
      </c>
    </row>
    <row r="859" spans="1:20" x14ac:dyDescent="0.15">
      <c r="A859">
        <v>855</v>
      </c>
      <c r="B859">
        <v>0</v>
      </c>
      <c r="C859">
        <v>-7155.05</v>
      </c>
      <c r="D859">
        <v>626.14300000000003</v>
      </c>
      <c r="E859">
        <v>-5234.76</v>
      </c>
      <c r="F859">
        <v>11920.1</v>
      </c>
      <c r="G859">
        <v>1115.46</v>
      </c>
      <c r="H859">
        <v>-4556.6000000000004</v>
      </c>
      <c r="I859">
        <v>-7557.7</v>
      </c>
      <c r="J859">
        <v>3096.38</v>
      </c>
      <c r="K859">
        <v>-1677.59</v>
      </c>
      <c r="L859">
        <v>-8712.85</v>
      </c>
      <c r="M859">
        <v>72.883099999999999</v>
      </c>
      <c r="N859">
        <v>-1644.21</v>
      </c>
      <c r="O859">
        <v>-9761.1</v>
      </c>
      <c r="P859">
        <v>3188.92</v>
      </c>
      <c r="Q859">
        <v>-282.661</v>
      </c>
      <c r="R859">
        <v>-8809.6</v>
      </c>
      <c r="S859">
        <v>-1844.48</v>
      </c>
      <c r="T859">
        <v>489.05700000000002</v>
      </c>
    </row>
    <row r="860" spans="1:20" x14ac:dyDescent="0.15">
      <c r="A860">
        <v>856</v>
      </c>
      <c r="B860">
        <v>1</v>
      </c>
      <c r="C860">
        <v>-5918.15</v>
      </c>
      <c r="D860">
        <v>1788.69</v>
      </c>
      <c r="E860">
        <v>-3153.45</v>
      </c>
      <c r="F860">
        <v>10792.3</v>
      </c>
      <c r="G860">
        <v>-2860.34</v>
      </c>
      <c r="H860">
        <v>-3583.98</v>
      </c>
      <c r="I860">
        <v>-7478.69</v>
      </c>
      <c r="J860">
        <v>3221.02</v>
      </c>
      <c r="K860">
        <v>-1592.45</v>
      </c>
      <c r="L860">
        <v>-8451.31</v>
      </c>
      <c r="M860">
        <v>212.52099999999999</v>
      </c>
      <c r="N860">
        <v>-1319.3</v>
      </c>
      <c r="O860">
        <v>-8917.14</v>
      </c>
      <c r="P860">
        <v>3041.88</v>
      </c>
      <c r="Q860">
        <v>-510.18</v>
      </c>
      <c r="R860">
        <v>-8676.09</v>
      </c>
      <c r="S860">
        <v>-1923.49</v>
      </c>
      <c r="T860">
        <v>613.69799999999998</v>
      </c>
    </row>
    <row r="861" spans="1:20" x14ac:dyDescent="0.15">
      <c r="A861">
        <v>857</v>
      </c>
      <c r="B861">
        <v>0</v>
      </c>
      <c r="C861">
        <v>-5628.08</v>
      </c>
      <c r="D861">
        <v>1234.81</v>
      </c>
      <c r="E861">
        <v>-4218.96</v>
      </c>
      <c r="F861">
        <v>9992.65</v>
      </c>
      <c r="G861">
        <v>-6286.28</v>
      </c>
      <c r="H861">
        <v>-3804.08</v>
      </c>
      <c r="I861">
        <v>-7399.68</v>
      </c>
      <c r="J861">
        <v>3272.78</v>
      </c>
      <c r="K861">
        <v>-1513.44</v>
      </c>
      <c r="L861">
        <v>-8414.5499999999993</v>
      </c>
      <c r="M861">
        <v>170.274</v>
      </c>
      <c r="N861">
        <v>-1197.4000000000001</v>
      </c>
      <c r="O861">
        <v>-8236.0499999999993</v>
      </c>
      <c r="P861">
        <v>3075.26</v>
      </c>
      <c r="Q861">
        <v>-553.06899999999996</v>
      </c>
      <c r="R861">
        <v>-8618.2000000000007</v>
      </c>
      <c r="S861">
        <v>-1902.36</v>
      </c>
      <c r="T861">
        <v>765.58900000000006</v>
      </c>
    </row>
    <row r="862" spans="1:20" x14ac:dyDescent="0.15">
      <c r="A862">
        <v>858</v>
      </c>
      <c r="B862">
        <v>1</v>
      </c>
      <c r="C862">
        <v>-6911.42</v>
      </c>
      <c r="D862">
        <v>-462.596</v>
      </c>
      <c r="E862">
        <v>-6500.07</v>
      </c>
      <c r="F862">
        <v>9008.42</v>
      </c>
      <c r="G862">
        <v>-5459.75</v>
      </c>
      <c r="H862">
        <v>-5440.22</v>
      </c>
      <c r="I862">
        <v>-7554.31</v>
      </c>
      <c r="J862">
        <v>3312.29</v>
      </c>
      <c r="K862">
        <v>-1534.56</v>
      </c>
      <c r="L862">
        <v>-8481.2999999999993</v>
      </c>
      <c r="M862">
        <v>24.510400000000001</v>
      </c>
      <c r="N862">
        <v>-1185.1500000000001</v>
      </c>
      <c r="O862">
        <v>-8238.15</v>
      </c>
      <c r="P862">
        <v>3048.01</v>
      </c>
      <c r="Q862">
        <v>-686.57799999999997</v>
      </c>
      <c r="R862">
        <v>-8545.32</v>
      </c>
      <c r="S862">
        <v>-2029.75</v>
      </c>
      <c r="T862">
        <v>856.85299999999995</v>
      </c>
    </row>
    <row r="863" spans="1:20" x14ac:dyDescent="0.15">
      <c r="A863">
        <v>859</v>
      </c>
      <c r="B863">
        <v>0</v>
      </c>
      <c r="C863">
        <v>-8418.7199999999993</v>
      </c>
      <c r="D863">
        <v>-1685.15</v>
      </c>
      <c r="E863">
        <v>-6907.23</v>
      </c>
      <c r="F863">
        <v>8014.68</v>
      </c>
      <c r="G863">
        <v>-2244.09</v>
      </c>
      <c r="H863">
        <v>-6095.36</v>
      </c>
      <c r="I863">
        <v>-7685.08</v>
      </c>
      <c r="J863">
        <v>3318.41</v>
      </c>
      <c r="K863">
        <v>-1507.32</v>
      </c>
      <c r="L863">
        <v>-8727.2000000000007</v>
      </c>
      <c r="M863">
        <v>-33.377000000000002</v>
      </c>
      <c r="N863">
        <v>-1218.52</v>
      </c>
      <c r="O863">
        <v>-9024.2000000000007</v>
      </c>
      <c r="P863">
        <v>2441.09</v>
      </c>
      <c r="Q863">
        <v>-744.46600000000001</v>
      </c>
      <c r="R863">
        <v>-8499.69</v>
      </c>
      <c r="S863">
        <v>-2054.2600000000002</v>
      </c>
      <c r="T863">
        <v>935.86300000000006</v>
      </c>
    </row>
    <row r="864" spans="1:20" x14ac:dyDescent="0.15">
      <c r="A864">
        <v>860</v>
      </c>
      <c r="B864">
        <v>1</v>
      </c>
      <c r="C864">
        <v>-8951.9699999999993</v>
      </c>
      <c r="D864">
        <v>-955.55899999999997</v>
      </c>
      <c r="E864">
        <v>-5711.8</v>
      </c>
      <c r="F864">
        <v>6993.69</v>
      </c>
      <c r="G864">
        <v>537.53200000000004</v>
      </c>
      <c r="H864">
        <v>-6229.52</v>
      </c>
      <c r="I864">
        <v>-7903.72</v>
      </c>
      <c r="J864">
        <v>3184.91</v>
      </c>
      <c r="K864">
        <v>-1467.81</v>
      </c>
      <c r="L864">
        <v>-8636.59</v>
      </c>
      <c r="M864">
        <v>594.654</v>
      </c>
      <c r="N864">
        <v>-1258.03</v>
      </c>
      <c r="O864">
        <v>-9799.2999999999993</v>
      </c>
      <c r="P864">
        <v>1462.99</v>
      </c>
      <c r="Q864">
        <v>-783.97</v>
      </c>
      <c r="R864">
        <v>-8526.94</v>
      </c>
      <c r="S864">
        <v>-2121.0100000000002</v>
      </c>
      <c r="T864">
        <v>1014.87</v>
      </c>
    </row>
    <row r="865" spans="1:20" x14ac:dyDescent="0.15">
      <c r="A865">
        <v>861</v>
      </c>
      <c r="B865">
        <v>0</v>
      </c>
      <c r="C865">
        <v>-8606.61</v>
      </c>
      <c r="D865">
        <v>1012.23</v>
      </c>
      <c r="E865">
        <v>-4222.88</v>
      </c>
      <c r="F865">
        <v>6433.83</v>
      </c>
      <c r="G865">
        <v>2116.3000000000002</v>
      </c>
      <c r="H865">
        <v>-5841.26</v>
      </c>
      <c r="I865">
        <v>-8274.26</v>
      </c>
      <c r="J865">
        <v>2993.51</v>
      </c>
      <c r="K865">
        <v>-1461.68</v>
      </c>
      <c r="L865">
        <v>-8612.08</v>
      </c>
      <c r="M865">
        <v>744.46500000000003</v>
      </c>
      <c r="N865">
        <v>-1597.92</v>
      </c>
      <c r="O865">
        <v>-9648.73</v>
      </c>
      <c r="P865">
        <v>402.49700000000001</v>
      </c>
      <c r="Q865">
        <v>-890.22799999999995</v>
      </c>
      <c r="R865">
        <v>-8599.82</v>
      </c>
      <c r="S865">
        <v>-2233.4</v>
      </c>
      <c r="T865">
        <v>1093.8800000000001</v>
      </c>
    </row>
    <row r="866" spans="1:20" x14ac:dyDescent="0.15">
      <c r="A866">
        <v>862</v>
      </c>
      <c r="B866">
        <v>1</v>
      </c>
      <c r="C866">
        <v>-8299.43</v>
      </c>
      <c r="D866">
        <v>2477.96</v>
      </c>
      <c r="E866">
        <v>-3722.99</v>
      </c>
      <c r="F866">
        <v>6427.05</v>
      </c>
      <c r="G866">
        <v>2330.79</v>
      </c>
      <c r="H866">
        <v>-5000.07</v>
      </c>
      <c r="I866">
        <v>-8469.0400000000009</v>
      </c>
      <c r="J866">
        <v>2662.48</v>
      </c>
      <c r="K866">
        <v>-1361.55</v>
      </c>
      <c r="L866">
        <v>-8812.33</v>
      </c>
      <c r="M866">
        <v>316.70299999999997</v>
      </c>
      <c r="N866">
        <v>-1892.84</v>
      </c>
      <c r="O866">
        <v>-9499.57</v>
      </c>
      <c r="P866">
        <v>-63.356400000000001</v>
      </c>
      <c r="Q866">
        <v>-1075.49</v>
      </c>
      <c r="R866">
        <v>-8578.7000000000007</v>
      </c>
      <c r="S866">
        <v>-2318.5300000000002</v>
      </c>
      <c r="T866">
        <v>1106.1400000000001</v>
      </c>
    </row>
    <row r="867" spans="1:20" x14ac:dyDescent="0.15">
      <c r="A867">
        <v>863</v>
      </c>
      <c r="B867">
        <v>0</v>
      </c>
      <c r="C867">
        <v>-8523.5400000000009</v>
      </c>
      <c r="D867">
        <v>2819.84</v>
      </c>
      <c r="E867">
        <v>-3907.59</v>
      </c>
      <c r="F867">
        <v>5805.16</v>
      </c>
      <c r="G867">
        <v>2063.7800000000002</v>
      </c>
      <c r="H867">
        <v>-4158.21</v>
      </c>
      <c r="I867">
        <v>-8693.82</v>
      </c>
      <c r="J867">
        <v>2440.4499999999998</v>
      </c>
      <c r="K867">
        <v>-1109.54</v>
      </c>
      <c r="L867">
        <v>-8982.61</v>
      </c>
      <c r="M867">
        <v>3.3979599999999999</v>
      </c>
      <c r="N867">
        <v>-2002.49</v>
      </c>
      <c r="O867">
        <v>-9247.5499999999993</v>
      </c>
      <c r="P867">
        <v>-318.77</v>
      </c>
      <c r="Q867">
        <v>-1273.02</v>
      </c>
      <c r="R867">
        <v>-8338.94</v>
      </c>
      <c r="S867">
        <v>-2330.79</v>
      </c>
      <c r="T867">
        <v>1206.27</v>
      </c>
    </row>
    <row r="868" spans="1:20" x14ac:dyDescent="0.15">
      <c r="A868">
        <v>864</v>
      </c>
      <c r="B868">
        <v>1</v>
      </c>
      <c r="C868">
        <v>-8872.9500000000007</v>
      </c>
      <c r="D868">
        <v>2276.9699999999998</v>
      </c>
      <c r="E868">
        <v>-4250.87</v>
      </c>
      <c r="F868">
        <v>5054.57</v>
      </c>
      <c r="G868">
        <v>1413.99</v>
      </c>
      <c r="H868">
        <v>-3495.49</v>
      </c>
      <c r="I868">
        <v>-8830.7199999999993</v>
      </c>
      <c r="J868">
        <v>2076.04</v>
      </c>
      <c r="K868">
        <v>-933.13</v>
      </c>
      <c r="L868">
        <v>-9040.5</v>
      </c>
      <c r="M868">
        <v>-106.256</v>
      </c>
      <c r="N868">
        <v>-2048.13</v>
      </c>
      <c r="O868">
        <v>-9238.02</v>
      </c>
      <c r="P868">
        <v>-689.30100000000004</v>
      </c>
      <c r="Q868">
        <v>-1303.6600000000001</v>
      </c>
      <c r="R868">
        <v>-8029.03</v>
      </c>
      <c r="S868">
        <v>-2297.42</v>
      </c>
      <c r="T868">
        <v>1358.16</v>
      </c>
    </row>
    <row r="869" spans="1:20" x14ac:dyDescent="0.15">
      <c r="A869">
        <v>865</v>
      </c>
      <c r="B869">
        <v>0</v>
      </c>
      <c r="C869">
        <v>-8794.61</v>
      </c>
      <c r="D869">
        <v>1672.14</v>
      </c>
      <c r="E869">
        <v>-4272.66</v>
      </c>
      <c r="F869">
        <v>4537.6099999999997</v>
      </c>
      <c r="G869">
        <v>602.779</v>
      </c>
      <c r="H869">
        <v>-3030.29</v>
      </c>
      <c r="I869">
        <v>-8849.1</v>
      </c>
      <c r="J869">
        <v>1647.62</v>
      </c>
      <c r="K869">
        <v>-741.73599999999999</v>
      </c>
      <c r="L869">
        <v>-8813</v>
      </c>
      <c r="M869">
        <v>-318.767</v>
      </c>
      <c r="N869">
        <v>-2154.38</v>
      </c>
      <c r="O869">
        <v>-8576.65</v>
      </c>
      <c r="P869">
        <v>-450.21499999999997</v>
      </c>
      <c r="Q869">
        <v>-1470.54</v>
      </c>
      <c r="R869">
        <v>-7679.62</v>
      </c>
      <c r="S869">
        <v>-2257.91</v>
      </c>
      <c r="T869">
        <v>1482.8</v>
      </c>
    </row>
    <row r="870" spans="1:20" x14ac:dyDescent="0.15">
      <c r="A870">
        <v>866</v>
      </c>
      <c r="B870">
        <v>1</v>
      </c>
      <c r="C870">
        <v>-8302.84</v>
      </c>
      <c r="D870">
        <v>1012.82</v>
      </c>
      <c r="E870">
        <v>-4266.53</v>
      </c>
      <c r="F870">
        <v>4397.3100000000004</v>
      </c>
      <c r="G870">
        <v>273.80799999999999</v>
      </c>
      <c r="H870">
        <v>-2795.99</v>
      </c>
      <c r="I870">
        <v>-8815.73</v>
      </c>
      <c r="J870">
        <v>1313.2</v>
      </c>
      <c r="K870">
        <v>-677.71400000000006</v>
      </c>
      <c r="L870">
        <v>-8536.4699999999993</v>
      </c>
      <c r="M870">
        <v>-522.41999999999996</v>
      </c>
      <c r="N870">
        <v>-2239.52</v>
      </c>
      <c r="O870">
        <v>-8353.93</v>
      </c>
      <c r="P870">
        <v>-595.29999999999995</v>
      </c>
      <c r="Q870">
        <v>-1501.19</v>
      </c>
      <c r="R870">
        <v>-7290.7</v>
      </c>
      <c r="S870">
        <v>-2251.7800000000002</v>
      </c>
      <c r="T870">
        <v>1668.06</v>
      </c>
    </row>
    <row r="871" spans="1:20" x14ac:dyDescent="0.15">
      <c r="A871">
        <v>867</v>
      </c>
      <c r="B871">
        <v>0</v>
      </c>
      <c r="C871">
        <v>-8050.15</v>
      </c>
      <c r="D871">
        <v>474.74</v>
      </c>
      <c r="E871">
        <v>-4400.03</v>
      </c>
      <c r="F871">
        <v>4652.05</v>
      </c>
      <c r="G871">
        <v>170.28</v>
      </c>
      <c r="H871">
        <v>-2998.97</v>
      </c>
      <c r="I871">
        <v>-8609.35</v>
      </c>
      <c r="J871">
        <v>897.03399999999999</v>
      </c>
      <c r="K871">
        <v>-604.83399999999995</v>
      </c>
      <c r="L871">
        <v>-8293.31</v>
      </c>
      <c r="M871">
        <v>-686.56799999999998</v>
      </c>
      <c r="N871">
        <v>-2251.7800000000002</v>
      </c>
      <c r="O871">
        <v>-8335.5400000000009</v>
      </c>
      <c r="P871">
        <v>-1132.7</v>
      </c>
      <c r="Q871">
        <v>-1534.56</v>
      </c>
      <c r="R871">
        <v>-6995.78</v>
      </c>
      <c r="S871">
        <v>-2218.41</v>
      </c>
      <c r="T871">
        <v>1865.59</v>
      </c>
    </row>
    <row r="872" spans="1:20" x14ac:dyDescent="0.15">
      <c r="A872">
        <v>868</v>
      </c>
      <c r="B872">
        <v>1</v>
      </c>
      <c r="C872">
        <v>-7986.13</v>
      </c>
      <c r="D872">
        <v>-138.941</v>
      </c>
      <c r="E872">
        <v>-4925.17</v>
      </c>
      <c r="F872">
        <v>5001.46</v>
      </c>
      <c r="G872">
        <v>191.39400000000001</v>
      </c>
      <c r="H872">
        <v>-3275.5</v>
      </c>
      <c r="I872">
        <v>-8272.2000000000007</v>
      </c>
      <c r="J872">
        <v>462.48500000000001</v>
      </c>
      <c r="K872">
        <v>-559.20000000000005</v>
      </c>
      <c r="L872">
        <v>-8123.03</v>
      </c>
      <c r="M872">
        <v>-877.96100000000001</v>
      </c>
      <c r="N872">
        <v>-2218.41</v>
      </c>
      <c r="O872">
        <v>-8402.2900000000009</v>
      </c>
      <c r="P872">
        <v>-1725.27</v>
      </c>
      <c r="Q872">
        <v>-1607.44</v>
      </c>
      <c r="R872">
        <v>-6752.62</v>
      </c>
      <c r="S872">
        <v>-2145.5300000000002</v>
      </c>
      <c r="T872">
        <v>2029.73</v>
      </c>
    </row>
    <row r="873" spans="1:20" x14ac:dyDescent="0.15">
      <c r="A873">
        <v>869</v>
      </c>
      <c r="B873">
        <v>0</v>
      </c>
      <c r="C873">
        <v>-7946.62</v>
      </c>
      <c r="D873">
        <v>-771.01499999999999</v>
      </c>
      <c r="E873">
        <v>-5384.24</v>
      </c>
      <c r="F873">
        <v>4889.76</v>
      </c>
      <c r="G873">
        <v>531.26599999999996</v>
      </c>
      <c r="H873">
        <v>-3585.41</v>
      </c>
      <c r="I873">
        <v>-8083.53</v>
      </c>
      <c r="J873">
        <v>328.30099999999999</v>
      </c>
      <c r="K873">
        <v>-519.69500000000005</v>
      </c>
      <c r="L873">
        <v>-8031.76</v>
      </c>
      <c r="M873">
        <v>-1075.48</v>
      </c>
      <c r="N873">
        <v>-2245.65</v>
      </c>
      <c r="O873">
        <v>-8347.7999999999993</v>
      </c>
      <c r="P873">
        <v>-2150.9699999999998</v>
      </c>
      <c r="Q873">
        <v>-1619.7</v>
      </c>
      <c r="R873">
        <v>-6548.97</v>
      </c>
      <c r="S873">
        <v>-2099.89</v>
      </c>
      <c r="T873">
        <v>2154.38</v>
      </c>
    </row>
    <row r="874" spans="1:20" x14ac:dyDescent="0.15">
      <c r="A874">
        <v>870</v>
      </c>
      <c r="B874">
        <v>1</v>
      </c>
      <c r="C874">
        <v>-7940.49</v>
      </c>
      <c r="D874">
        <v>-1102.72</v>
      </c>
      <c r="E874">
        <v>-5585.17</v>
      </c>
      <c r="F874">
        <v>4225</v>
      </c>
      <c r="G874">
        <v>859.56399999999996</v>
      </c>
      <c r="H874">
        <v>-3968.19</v>
      </c>
      <c r="I874">
        <v>-8025.63</v>
      </c>
      <c r="J874">
        <v>449.53500000000003</v>
      </c>
      <c r="K874">
        <v>-446.81700000000001</v>
      </c>
      <c r="L874">
        <v>-7986.13</v>
      </c>
      <c r="M874">
        <v>-1206.26</v>
      </c>
      <c r="N874">
        <v>-2185.0300000000002</v>
      </c>
      <c r="O874">
        <v>-8001.8</v>
      </c>
      <c r="P874">
        <v>-2112.15</v>
      </c>
      <c r="Q874">
        <v>-1586.33</v>
      </c>
      <c r="R874">
        <v>-6418.19</v>
      </c>
      <c r="S874">
        <v>-2027.01</v>
      </c>
      <c r="T874">
        <v>2239.52</v>
      </c>
    </row>
    <row r="875" spans="1:20" x14ac:dyDescent="0.15">
      <c r="A875">
        <v>871</v>
      </c>
      <c r="B875">
        <v>0</v>
      </c>
      <c r="C875">
        <v>-7907.12</v>
      </c>
      <c r="D875">
        <v>-912.029</v>
      </c>
      <c r="E875">
        <v>-5542.95</v>
      </c>
      <c r="F875">
        <v>3808.15</v>
      </c>
      <c r="G875">
        <v>841.86599999999999</v>
      </c>
      <c r="H875">
        <v>-4096.25</v>
      </c>
      <c r="I875">
        <v>-7952.75</v>
      </c>
      <c r="J875">
        <v>373.93900000000002</v>
      </c>
      <c r="K875">
        <v>-334.43400000000003</v>
      </c>
      <c r="L875">
        <v>-7913.25</v>
      </c>
      <c r="M875">
        <v>-1191.28</v>
      </c>
      <c r="N875">
        <v>-2206.14</v>
      </c>
      <c r="O875">
        <v>-7640.13</v>
      </c>
      <c r="P875">
        <v>-1860.15</v>
      </c>
      <c r="Q875">
        <v>-1580.2</v>
      </c>
      <c r="R875">
        <v>-6333.05</v>
      </c>
      <c r="S875">
        <v>-1981.38</v>
      </c>
      <c r="T875">
        <v>2318.5300000000002</v>
      </c>
    </row>
    <row r="876" spans="1:20" x14ac:dyDescent="0.15">
      <c r="A876">
        <v>872</v>
      </c>
      <c r="B876">
        <v>1</v>
      </c>
      <c r="C876">
        <v>-7800.87</v>
      </c>
      <c r="D876">
        <v>-468.63</v>
      </c>
      <c r="E876">
        <v>-5463.94</v>
      </c>
      <c r="F876">
        <v>3752.97</v>
      </c>
      <c r="G876">
        <v>729.48400000000004</v>
      </c>
      <c r="H876">
        <v>-4008.39</v>
      </c>
      <c r="I876">
        <v>-7740.25</v>
      </c>
      <c r="J876">
        <v>222.05199999999999</v>
      </c>
      <c r="K876">
        <v>-182.547</v>
      </c>
      <c r="L876">
        <v>-7800.87</v>
      </c>
      <c r="M876">
        <v>-1185.1500000000001</v>
      </c>
      <c r="N876">
        <v>-2212.2800000000002</v>
      </c>
      <c r="O876">
        <v>-7451.45</v>
      </c>
      <c r="P876">
        <v>-1550.24</v>
      </c>
      <c r="Q876">
        <v>-1613.57</v>
      </c>
      <c r="R876">
        <v>-6220.67</v>
      </c>
      <c r="S876">
        <v>-1975.25</v>
      </c>
      <c r="T876">
        <v>2364.16</v>
      </c>
    </row>
    <row r="877" spans="1:20" x14ac:dyDescent="0.15">
      <c r="A877">
        <v>873</v>
      </c>
      <c r="B877">
        <v>0</v>
      </c>
      <c r="C877">
        <v>-7749.1</v>
      </c>
      <c r="D877">
        <v>38.7986</v>
      </c>
      <c r="E877">
        <v>-5151.32</v>
      </c>
      <c r="F877">
        <v>4053.32</v>
      </c>
      <c r="G877">
        <v>377.36</v>
      </c>
      <c r="H877">
        <v>-3889.88</v>
      </c>
      <c r="I877">
        <v>-7636.72</v>
      </c>
      <c r="J877">
        <v>130.779</v>
      </c>
      <c r="K877">
        <v>-91.273899999999998</v>
      </c>
      <c r="L877">
        <v>-7715.73</v>
      </c>
      <c r="M877">
        <v>-1085.03</v>
      </c>
      <c r="N877">
        <v>-2312.39</v>
      </c>
      <c r="O877">
        <v>-7260.06</v>
      </c>
      <c r="P877">
        <v>-1234.2</v>
      </c>
      <c r="Q877">
        <v>-1619.7</v>
      </c>
      <c r="R877">
        <v>-6135.53</v>
      </c>
      <c r="S877">
        <v>-2008.62</v>
      </c>
      <c r="T877">
        <v>2336.92</v>
      </c>
    </row>
    <row r="878" spans="1:20" x14ac:dyDescent="0.15">
      <c r="A878">
        <v>874</v>
      </c>
      <c r="B878">
        <v>1</v>
      </c>
      <c r="C878">
        <v>-7776.34</v>
      </c>
      <c r="D878">
        <v>619.10400000000004</v>
      </c>
      <c r="E878">
        <v>-4762.41</v>
      </c>
      <c r="F878">
        <v>4475.6099999999997</v>
      </c>
      <c r="G878">
        <v>-117.80500000000001</v>
      </c>
      <c r="H878">
        <v>-3938.23</v>
      </c>
      <c r="I878">
        <v>-7490.96</v>
      </c>
      <c r="J878">
        <v>118.515</v>
      </c>
      <c r="K878">
        <v>-45.6372</v>
      </c>
      <c r="L878">
        <v>-7603.34</v>
      </c>
      <c r="M878">
        <v>-999.88800000000003</v>
      </c>
      <c r="N878">
        <v>-2364.16</v>
      </c>
      <c r="O878">
        <v>-7095.91</v>
      </c>
      <c r="P878">
        <v>-717.93100000000004</v>
      </c>
      <c r="Q878">
        <v>-1686.45</v>
      </c>
      <c r="R878">
        <v>-5989.77</v>
      </c>
      <c r="S878">
        <v>-1981.38</v>
      </c>
      <c r="T878">
        <v>2264.0500000000002</v>
      </c>
    </row>
    <row r="879" spans="1:20" x14ac:dyDescent="0.15">
      <c r="A879">
        <v>875</v>
      </c>
      <c r="B879">
        <v>0</v>
      </c>
      <c r="C879">
        <v>-7849.22</v>
      </c>
      <c r="D879">
        <v>777.83299999999997</v>
      </c>
      <c r="E879">
        <v>-4534.2299999999996</v>
      </c>
      <c r="F879">
        <v>5077.0200000000004</v>
      </c>
      <c r="G879">
        <v>-798.22699999999998</v>
      </c>
      <c r="H879">
        <v>-3817</v>
      </c>
      <c r="I879">
        <v>-7399.69</v>
      </c>
      <c r="J879">
        <v>218.63200000000001</v>
      </c>
      <c r="K879">
        <v>27.239799999999999</v>
      </c>
      <c r="L879">
        <v>-7484.83</v>
      </c>
      <c r="M879">
        <v>-954.25099999999998</v>
      </c>
      <c r="N879">
        <v>-2403.67</v>
      </c>
      <c r="O879">
        <v>-7338.36</v>
      </c>
      <c r="P879">
        <v>-665.45100000000002</v>
      </c>
      <c r="Q879">
        <v>-1698.71</v>
      </c>
      <c r="R879">
        <v>-5865.13</v>
      </c>
      <c r="S879">
        <v>-1908.5</v>
      </c>
      <c r="T879">
        <v>2285.15</v>
      </c>
    </row>
    <row r="880" spans="1:20" x14ac:dyDescent="0.15">
      <c r="A880">
        <v>876</v>
      </c>
      <c r="B880">
        <v>1</v>
      </c>
      <c r="C880">
        <v>-7994.97</v>
      </c>
      <c r="D880">
        <v>589.86599999999999</v>
      </c>
      <c r="E880">
        <v>-4570.3100000000004</v>
      </c>
      <c r="F880">
        <v>5942.7</v>
      </c>
      <c r="G880">
        <v>-1509.31</v>
      </c>
      <c r="H880">
        <v>-3725.73</v>
      </c>
      <c r="I880">
        <v>-7253.93</v>
      </c>
      <c r="J880">
        <v>337.14600000000002</v>
      </c>
      <c r="K880">
        <v>106.249</v>
      </c>
      <c r="L880">
        <v>-7433.06</v>
      </c>
      <c r="M880">
        <v>-914.74599999999998</v>
      </c>
      <c r="N880">
        <v>-2409.8000000000002</v>
      </c>
      <c r="O880">
        <v>-7654.4</v>
      </c>
      <c r="P880">
        <v>-437.97899999999998</v>
      </c>
      <c r="Q880">
        <v>-1698.71</v>
      </c>
      <c r="R880">
        <v>-5679.87</v>
      </c>
      <c r="S880">
        <v>-1829.49</v>
      </c>
      <c r="T880">
        <v>2224.54</v>
      </c>
    </row>
    <row r="881" spans="1:20" x14ac:dyDescent="0.15">
      <c r="A881">
        <v>877</v>
      </c>
      <c r="B881">
        <v>0</v>
      </c>
      <c r="C881">
        <v>-8152.99</v>
      </c>
      <c r="D881">
        <v>286.09500000000003</v>
      </c>
      <c r="E881">
        <v>-4615.9399999999996</v>
      </c>
      <c r="F881">
        <v>6684.45</v>
      </c>
      <c r="G881">
        <v>-2287.14</v>
      </c>
      <c r="H881">
        <v>-3546.6</v>
      </c>
      <c r="I881">
        <v>-7129.29</v>
      </c>
      <c r="J881">
        <v>422.28800000000001</v>
      </c>
      <c r="K881">
        <v>151.887</v>
      </c>
      <c r="L881">
        <v>-7393.55</v>
      </c>
      <c r="M881">
        <v>-975.35699999999997</v>
      </c>
      <c r="N881">
        <v>-2409.8000000000002</v>
      </c>
      <c r="O881">
        <v>-7903.69</v>
      </c>
      <c r="P881">
        <v>-128.07499999999999</v>
      </c>
      <c r="Q881">
        <v>-1832.2</v>
      </c>
      <c r="R881">
        <v>-5482.35</v>
      </c>
      <c r="S881">
        <v>-1750.48</v>
      </c>
      <c r="T881">
        <v>2245.65</v>
      </c>
    </row>
    <row r="882" spans="1:20" x14ac:dyDescent="0.15">
      <c r="A882">
        <v>878</v>
      </c>
      <c r="B882">
        <v>1</v>
      </c>
      <c r="C882">
        <v>-8277.6299999999992</v>
      </c>
      <c r="D882">
        <v>136.91499999999999</v>
      </c>
      <c r="E882">
        <v>-4622.08</v>
      </c>
      <c r="F882">
        <v>7395.54</v>
      </c>
      <c r="G882">
        <v>-2877</v>
      </c>
      <c r="H882">
        <v>-3382.45</v>
      </c>
      <c r="I882">
        <v>-6944.03</v>
      </c>
      <c r="J882">
        <v>534.66899999999998</v>
      </c>
      <c r="K882">
        <v>191.39099999999999</v>
      </c>
      <c r="L882">
        <v>-7420.79</v>
      </c>
      <c r="M882">
        <v>-1020.99</v>
      </c>
      <c r="N882">
        <v>-2409.8000000000002</v>
      </c>
      <c r="O882">
        <v>-7840.38</v>
      </c>
      <c r="P882">
        <v>488.30599999999998</v>
      </c>
      <c r="Q882">
        <v>-1923.47</v>
      </c>
      <c r="R882">
        <v>-5218.08</v>
      </c>
      <c r="S882">
        <v>-1704.85</v>
      </c>
      <c r="T882">
        <v>2151.67</v>
      </c>
    </row>
    <row r="883" spans="1:20" x14ac:dyDescent="0.15">
      <c r="A883">
        <v>879</v>
      </c>
      <c r="B883">
        <v>0</v>
      </c>
      <c r="C883">
        <v>-8162.55</v>
      </c>
      <c r="D883">
        <v>51.772300000000001</v>
      </c>
      <c r="E883">
        <v>-4655.45</v>
      </c>
      <c r="F883">
        <v>7873.02</v>
      </c>
      <c r="G883">
        <v>-3329.95</v>
      </c>
      <c r="H883">
        <v>-3391.29</v>
      </c>
      <c r="I883">
        <v>-6746.51</v>
      </c>
      <c r="J883">
        <v>653.18299999999999</v>
      </c>
      <c r="K883">
        <v>164.15299999999999</v>
      </c>
      <c r="L883">
        <v>-7393.56</v>
      </c>
      <c r="M883">
        <v>-993.75699999999995</v>
      </c>
      <c r="N883">
        <v>-2409.8000000000002</v>
      </c>
      <c r="O883">
        <v>-7955.46</v>
      </c>
      <c r="P883">
        <v>392.346</v>
      </c>
      <c r="Q883">
        <v>-2002.48</v>
      </c>
      <c r="R883">
        <v>-4974.92</v>
      </c>
      <c r="S883">
        <v>-1598.6</v>
      </c>
      <c r="T883">
        <v>2166.64</v>
      </c>
    </row>
    <row r="884" spans="1:20" x14ac:dyDescent="0.15">
      <c r="A884">
        <v>880</v>
      </c>
      <c r="B884">
        <v>1</v>
      </c>
      <c r="C884">
        <v>-8004.53</v>
      </c>
      <c r="D884">
        <v>-27.236999999999998</v>
      </c>
      <c r="E884">
        <v>-4694.95</v>
      </c>
      <c r="F884">
        <v>8174.09</v>
      </c>
      <c r="G884">
        <v>-3497.54</v>
      </c>
      <c r="H884">
        <v>-3564.28</v>
      </c>
      <c r="I884">
        <v>-6649.1</v>
      </c>
      <c r="J884">
        <v>805.06799999999998</v>
      </c>
      <c r="K884">
        <v>57.906799999999997</v>
      </c>
      <c r="L884">
        <v>-7454.16</v>
      </c>
      <c r="M884">
        <v>-987.62300000000005</v>
      </c>
      <c r="N884">
        <v>-2443.17</v>
      </c>
      <c r="O884">
        <v>-8113.48</v>
      </c>
      <c r="P884">
        <v>88.576499999999996</v>
      </c>
      <c r="Q884">
        <v>-1948.01</v>
      </c>
      <c r="R884">
        <v>-4871.37</v>
      </c>
      <c r="S884">
        <v>-1546.83</v>
      </c>
      <c r="T884">
        <v>2139.4</v>
      </c>
    </row>
    <row r="885" spans="1:20" x14ac:dyDescent="0.15">
      <c r="A885">
        <v>881</v>
      </c>
      <c r="B885">
        <v>0</v>
      </c>
      <c r="C885">
        <v>-7879.88</v>
      </c>
      <c r="D885">
        <v>-172.988</v>
      </c>
      <c r="E885">
        <v>-4801.2</v>
      </c>
      <c r="F885">
        <v>8383.8799999999992</v>
      </c>
      <c r="G885">
        <v>-3582.68</v>
      </c>
      <c r="H885">
        <v>-3861.91</v>
      </c>
      <c r="I885">
        <v>-6570.09</v>
      </c>
      <c r="J885">
        <v>862.97400000000005</v>
      </c>
      <c r="K885">
        <v>39.504899999999999</v>
      </c>
      <c r="L885">
        <v>-7533.17</v>
      </c>
      <c r="M885">
        <v>-920.88199999999995</v>
      </c>
      <c r="N885">
        <v>-2482.6799999999998</v>
      </c>
      <c r="O885">
        <v>-7871.05</v>
      </c>
      <c r="P885">
        <v>673.548</v>
      </c>
      <c r="Q885">
        <v>-2102.59</v>
      </c>
      <c r="R885">
        <v>-4825.74</v>
      </c>
      <c r="S885">
        <v>-1540.69</v>
      </c>
      <c r="T885">
        <v>2099.9</v>
      </c>
    </row>
    <row r="886" spans="1:20" x14ac:dyDescent="0.15">
      <c r="A886">
        <v>882</v>
      </c>
      <c r="B886">
        <v>1</v>
      </c>
      <c r="C886">
        <v>-7961.59</v>
      </c>
      <c r="D886">
        <v>-230.89500000000001</v>
      </c>
      <c r="E886">
        <v>-4953.08</v>
      </c>
      <c r="F886">
        <v>8581.4</v>
      </c>
      <c r="G886">
        <v>-3561.58</v>
      </c>
      <c r="H886">
        <v>-4211.32</v>
      </c>
      <c r="I886">
        <v>-6491.08</v>
      </c>
      <c r="J886">
        <v>969.22</v>
      </c>
      <c r="K886">
        <v>-27.235900000000001</v>
      </c>
      <c r="L886">
        <v>-7545.44</v>
      </c>
      <c r="M886">
        <v>-875.24300000000005</v>
      </c>
      <c r="N886">
        <v>-2555.5500000000002</v>
      </c>
      <c r="O886">
        <v>-7755.24</v>
      </c>
      <c r="P886">
        <v>523.13499999999999</v>
      </c>
      <c r="Q886">
        <v>-2133.27</v>
      </c>
      <c r="R886">
        <v>-4852.97</v>
      </c>
      <c r="S886">
        <v>-1507.32</v>
      </c>
      <c r="T886">
        <v>2060.39</v>
      </c>
    </row>
    <row r="887" spans="1:20" x14ac:dyDescent="0.15">
      <c r="A887">
        <v>883</v>
      </c>
      <c r="B887">
        <v>0</v>
      </c>
      <c r="C887">
        <v>-8080.11</v>
      </c>
      <c r="D887">
        <v>-303.77</v>
      </c>
      <c r="E887">
        <v>-5077.7299999999996</v>
      </c>
      <c r="F887">
        <v>8845.67</v>
      </c>
      <c r="G887">
        <v>-3555.44</v>
      </c>
      <c r="H887">
        <v>-4333.2700000000004</v>
      </c>
      <c r="I887">
        <v>-6512.18</v>
      </c>
      <c r="J887">
        <v>920.88300000000004</v>
      </c>
      <c r="K887">
        <v>-39.504899999999999</v>
      </c>
      <c r="L887">
        <v>-7612.18</v>
      </c>
      <c r="M887">
        <v>-902.47900000000004</v>
      </c>
      <c r="N887">
        <v>-2667.93</v>
      </c>
      <c r="O887">
        <v>-7742.97</v>
      </c>
      <c r="P887">
        <v>307.209</v>
      </c>
      <c r="Q887">
        <v>-2099.9</v>
      </c>
      <c r="R887">
        <v>-4959.22</v>
      </c>
      <c r="S887">
        <v>-1467.82</v>
      </c>
      <c r="T887">
        <v>2020.89</v>
      </c>
    </row>
    <row r="888" spans="1:20" x14ac:dyDescent="0.15">
      <c r="A888">
        <v>884</v>
      </c>
      <c r="B888">
        <v>1</v>
      </c>
      <c r="C888">
        <v>-8131.88</v>
      </c>
      <c r="D888">
        <v>-282.67</v>
      </c>
      <c r="E888">
        <v>-5096.1400000000003</v>
      </c>
      <c r="F888">
        <v>9155.57</v>
      </c>
      <c r="G888">
        <v>-3555.44</v>
      </c>
      <c r="H888">
        <v>-4412.28</v>
      </c>
      <c r="I888">
        <v>-6518.31</v>
      </c>
      <c r="J888">
        <v>975.35299999999995</v>
      </c>
      <c r="K888">
        <v>27.2348</v>
      </c>
      <c r="L888">
        <v>-7624.45</v>
      </c>
      <c r="M888">
        <v>-1042.0899999999999</v>
      </c>
      <c r="N888">
        <v>-2686.34</v>
      </c>
      <c r="O888">
        <v>-7742.97</v>
      </c>
      <c r="P888">
        <v>276.53500000000003</v>
      </c>
      <c r="Q888">
        <v>-2260.61</v>
      </c>
      <c r="R888">
        <v>-5044.3599999999997</v>
      </c>
      <c r="S888">
        <v>-1394.94</v>
      </c>
      <c r="T888">
        <v>1981.38</v>
      </c>
    </row>
    <row r="889" spans="1:20" x14ac:dyDescent="0.15">
      <c r="A889">
        <v>885</v>
      </c>
      <c r="B889">
        <v>0</v>
      </c>
      <c r="C889">
        <v>-8238.1200000000008</v>
      </c>
      <c r="D889">
        <v>-109.687</v>
      </c>
      <c r="E889">
        <v>-5029.3999999999996</v>
      </c>
      <c r="F889">
        <v>9504.98</v>
      </c>
      <c r="G889">
        <v>-3822.4</v>
      </c>
      <c r="H889">
        <v>-4457.92</v>
      </c>
      <c r="I889">
        <v>-6718.53</v>
      </c>
      <c r="J889">
        <v>1121.0999999999999</v>
      </c>
      <c r="K889">
        <v>-60.6038</v>
      </c>
      <c r="L889">
        <v>-7691.19</v>
      </c>
      <c r="M889">
        <v>-1066.6300000000001</v>
      </c>
      <c r="N889">
        <v>-2753.07</v>
      </c>
      <c r="O889">
        <v>-7776.34</v>
      </c>
      <c r="P889">
        <v>42.947499999999998</v>
      </c>
      <c r="Q889">
        <v>-2291.29</v>
      </c>
      <c r="R889">
        <v>-5223.4799999999996</v>
      </c>
      <c r="S889">
        <v>-1349.3</v>
      </c>
      <c r="T889">
        <v>1908.51</v>
      </c>
    </row>
    <row r="890" spans="1:20" x14ac:dyDescent="0.15">
      <c r="A890">
        <v>886</v>
      </c>
      <c r="B890">
        <v>1</v>
      </c>
      <c r="C890">
        <v>-8289.9</v>
      </c>
      <c r="D890">
        <v>54.467300000000002</v>
      </c>
      <c r="E890">
        <v>-4983.76</v>
      </c>
      <c r="F890">
        <v>9960.6299999999992</v>
      </c>
      <c r="G890">
        <v>-4205.18</v>
      </c>
      <c r="H890">
        <v>-4430.6899999999996</v>
      </c>
      <c r="I890">
        <v>-6888.82</v>
      </c>
      <c r="J890">
        <v>1212.3800000000001</v>
      </c>
      <c r="K890">
        <v>-12.2713</v>
      </c>
      <c r="L890">
        <v>-7736.83</v>
      </c>
      <c r="M890">
        <v>-1033.26</v>
      </c>
      <c r="N890">
        <v>-2865.45</v>
      </c>
      <c r="O890">
        <v>-7749.1</v>
      </c>
      <c r="P890">
        <v>166.846</v>
      </c>
      <c r="Q890">
        <v>-2358.02</v>
      </c>
      <c r="R890">
        <v>-5421</v>
      </c>
      <c r="S890">
        <v>-1276.43</v>
      </c>
      <c r="T890">
        <v>1829.5</v>
      </c>
    </row>
    <row r="891" spans="1:20" x14ac:dyDescent="0.15">
      <c r="A891">
        <v>887</v>
      </c>
      <c r="B891">
        <v>0</v>
      </c>
      <c r="C891">
        <v>-8296.0400000000009</v>
      </c>
      <c r="D891">
        <v>79.009900000000002</v>
      </c>
      <c r="E891">
        <v>-5010.99</v>
      </c>
      <c r="F891">
        <v>10468</v>
      </c>
      <c r="G891">
        <v>-4533.4799999999996</v>
      </c>
      <c r="H891">
        <v>-4357.8100000000004</v>
      </c>
      <c r="I891">
        <v>-7013.47</v>
      </c>
      <c r="J891">
        <v>1157.9100000000001</v>
      </c>
      <c r="K891">
        <v>100.107</v>
      </c>
      <c r="L891">
        <v>-7809.7</v>
      </c>
      <c r="M891">
        <v>-1027.1300000000001</v>
      </c>
      <c r="N891">
        <v>-2883.86</v>
      </c>
      <c r="O891">
        <v>-7676.23</v>
      </c>
      <c r="P891">
        <v>464.47699999999998</v>
      </c>
      <c r="Q891">
        <v>-2470.4</v>
      </c>
      <c r="R891">
        <v>-5651.89</v>
      </c>
      <c r="S891">
        <v>-1297.53</v>
      </c>
      <c r="T891">
        <v>1783.86</v>
      </c>
    </row>
    <row r="892" spans="1:20" x14ac:dyDescent="0.15">
      <c r="A892">
        <v>888</v>
      </c>
      <c r="B892">
        <v>1</v>
      </c>
      <c r="C892">
        <v>-8329.4</v>
      </c>
      <c r="D892">
        <v>79.009900000000002</v>
      </c>
      <c r="E892">
        <v>-4850.28</v>
      </c>
      <c r="F892">
        <v>11081.7</v>
      </c>
      <c r="G892">
        <v>-4615.9399999999996</v>
      </c>
      <c r="H892">
        <v>-4378.91</v>
      </c>
      <c r="I892">
        <v>-7098.61</v>
      </c>
      <c r="J892">
        <v>1179.01</v>
      </c>
      <c r="K892">
        <v>118.515</v>
      </c>
      <c r="L892">
        <v>-7855.34</v>
      </c>
      <c r="M892">
        <v>-1027.1300000000001</v>
      </c>
      <c r="N892">
        <v>-2983.97</v>
      </c>
      <c r="O892">
        <v>-7764.06</v>
      </c>
      <c r="P892">
        <v>380.089</v>
      </c>
      <c r="Q892">
        <v>-2588.92</v>
      </c>
      <c r="R892">
        <v>-5855.55</v>
      </c>
      <c r="S892">
        <v>-1270.29</v>
      </c>
      <c r="T892">
        <v>1710.98</v>
      </c>
    </row>
    <row r="893" spans="1:20" x14ac:dyDescent="0.15">
      <c r="A893">
        <v>889</v>
      </c>
      <c r="B893">
        <v>0</v>
      </c>
      <c r="C893">
        <v>-8335.5400000000009</v>
      </c>
      <c r="D893">
        <v>12.2729</v>
      </c>
      <c r="E893">
        <v>-4752.8599999999997</v>
      </c>
      <c r="F893">
        <v>11713.8</v>
      </c>
      <c r="G893">
        <v>-4421.87</v>
      </c>
      <c r="H893">
        <v>-4518.5200000000004</v>
      </c>
      <c r="I893">
        <v>-7311.1</v>
      </c>
      <c r="J893">
        <v>1351.99</v>
      </c>
      <c r="K893">
        <v>218.62</v>
      </c>
      <c r="L893">
        <v>-7828.11</v>
      </c>
      <c r="M893">
        <v>-1027.1300000000001</v>
      </c>
      <c r="N893">
        <v>-2969.01</v>
      </c>
      <c r="O893">
        <v>-7849.21</v>
      </c>
      <c r="P893">
        <v>-44.877200000000002</v>
      </c>
      <c r="Q893">
        <v>-2573.96</v>
      </c>
      <c r="R893">
        <v>-5986.34</v>
      </c>
      <c r="S893">
        <v>-1264.1600000000001</v>
      </c>
      <c r="T893">
        <v>1665.34</v>
      </c>
    </row>
    <row r="894" spans="1:20" x14ac:dyDescent="0.15">
      <c r="A894">
        <v>890</v>
      </c>
      <c r="B894">
        <v>1</v>
      </c>
      <c r="C894">
        <v>-8302.17</v>
      </c>
      <c r="D894">
        <v>0</v>
      </c>
      <c r="E894">
        <v>-4673.8599999999997</v>
      </c>
      <c r="F894">
        <v>12312.5</v>
      </c>
      <c r="G894">
        <v>-3884.53</v>
      </c>
      <c r="H894">
        <v>-4743.28</v>
      </c>
      <c r="I894">
        <v>-7347.92</v>
      </c>
      <c r="J894">
        <v>1582.88</v>
      </c>
      <c r="K894">
        <v>370.50200000000001</v>
      </c>
      <c r="L894">
        <v>-7855.34</v>
      </c>
      <c r="M894">
        <v>-1060.5</v>
      </c>
      <c r="N894">
        <v>-3062.97</v>
      </c>
      <c r="O894">
        <v>-7694.64</v>
      </c>
      <c r="P894">
        <v>-85.146799999999999</v>
      </c>
      <c r="Q894">
        <v>-2634.56</v>
      </c>
      <c r="R894">
        <v>-6138.22</v>
      </c>
      <c r="S894">
        <v>-1197.42</v>
      </c>
      <c r="T894">
        <v>1592.47</v>
      </c>
    </row>
    <row r="895" spans="1:20" x14ac:dyDescent="0.15">
      <c r="A895">
        <v>891</v>
      </c>
      <c r="B895">
        <v>0</v>
      </c>
      <c r="C895">
        <v>-8195.93</v>
      </c>
      <c r="D895">
        <v>33.367699999999999</v>
      </c>
      <c r="E895">
        <v>-4761.6899999999996</v>
      </c>
      <c r="F895">
        <v>12905.1</v>
      </c>
      <c r="G895">
        <v>-3291.96</v>
      </c>
      <c r="H895">
        <v>-5047.04</v>
      </c>
      <c r="I895">
        <v>-7414.65</v>
      </c>
      <c r="J895">
        <v>1519.6</v>
      </c>
      <c r="K895">
        <v>428.41699999999997</v>
      </c>
      <c r="L895">
        <v>-7794.75</v>
      </c>
      <c r="M895">
        <v>-1100</v>
      </c>
      <c r="N895">
        <v>-3081.38</v>
      </c>
      <c r="O895">
        <v>-7830.79</v>
      </c>
      <c r="P895">
        <v>-45.642200000000003</v>
      </c>
      <c r="Q895">
        <v>-2780.3</v>
      </c>
      <c r="R895">
        <v>-6262.87</v>
      </c>
      <c r="S895">
        <v>-1185.1500000000001</v>
      </c>
      <c r="T895">
        <v>1546.83</v>
      </c>
    </row>
    <row r="896" spans="1:20" x14ac:dyDescent="0.15">
      <c r="A896">
        <v>892</v>
      </c>
      <c r="B896">
        <v>1</v>
      </c>
      <c r="C896">
        <v>-8144.15</v>
      </c>
      <c r="D896">
        <v>39.504899999999999</v>
      </c>
      <c r="E896">
        <v>-4813.46</v>
      </c>
      <c r="F896">
        <v>13531</v>
      </c>
      <c r="G896">
        <v>-2966.33</v>
      </c>
      <c r="H896">
        <v>-5162.87</v>
      </c>
      <c r="I896">
        <v>-7493.66</v>
      </c>
      <c r="J896">
        <v>1501.19</v>
      </c>
      <c r="K896">
        <v>401.18700000000001</v>
      </c>
      <c r="L896">
        <v>-7749.1</v>
      </c>
      <c r="M896">
        <v>-1139.51</v>
      </c>
      <c r="N896">
        <v>-3181.49</v>
      </c>
      <c r="O896">
        <v>-7928.22</v>
      </c>
      <c r="P896">
        <v>60.597000000000001</v>
      </c>
      <c r="Q896">
        <v>-2904.95</v>
      </c>
      <c r="R896">
        <v>-6414.75</v>
      </c>
      <c r="S896">
        <v>-1151.78</v>
      </c>
      <c r="T896">
        <v>1473.96</v>
      </c>
    </row>
    <row r="897" spans="1:20" x14ac:dyDescent="0.15">
      <c r="A897">
        <v>893</v>
      </c>
      <c r="B897">
        <v>0</v>
      </c>
      <c r="C897">
        <v>-8204.75</v>
      </c>
      <c r="D897">
        <v>-60.5961</v>
      </c>
      <c r="E897">
        <v>-4819.6000000000004</v>
      </c>
      <c r="F897">
        <v>14096.3</v>
      </c>
      <c r="G897">
        <v>-3023.47</v>
      </c>
      <c r="H897">
        <v>-5175.1499999999996</v>
      </c>
      <c r="I897">
        <v>-7672.77</v>
      </c>
      <c r="J897">
        <v>1534.55</v>
      </c>
      <c r="K897">
        <v>461.78300000000002</v>
      </c>
      <c r="L897">
        <v>-7709.6</v>
      </c>
      <c r="M897">
        <v>-1112.28</v>
      </c>
      <c r="N897">
        <v>-3199.9</v>
      </c>
      <c r="O897">
        <v>-8007.23</v>
      </c>
      <c r="P897">
        <v>179.11099999999999</v>
      </c>
      <c r="Q897">
        <v>-2990.1</v>
      </c>
      <c r="R897">
        <v>-6539.4</v>
      </c>
      <c r="S897">
        <v>-1212.3800000000001</v>
      </c>
      <c r="T897">
        <v>1461.68</v>
      </c>
    </row>
    <row r="898" spans="1:20" x14ac:dyDescent="0.15">
      <c r="A898">
        <v>894</v>
      </c>
      <c r="B898">
        <v>1</v>
      </c>
      <c r="C898">
        <v>-8383.86</v>
      </c>
      <c r="D898">
        <v>-145.74299999999999</v>
      </c>
      <c r="E898">
        <v>-4852.97</v>
      </c>
      <c r="F898">
        <v>14649.4</v>
      </c>
      <c r="G898">
        <v>-3375.55</v>
      </c>
      <c r="H898">
        <v>-5308.61</v>
      </c>
      <c r="I898">
        <v>-7670.09</v>
      </c>
      <c r="J898">
        <v>1607.43</v>
      </c>
      <c r="K898">
        <v>574.15899999999999</v>
      </c>
      <c r="L898">
        <v>-7670.09</v>
      </c>
      <c r="M898">
        <v>-1106.1400000000001</v>
      </c>
      <c r="N898">
        <v>-3266.63</v>
      </c>
      <c r="O898">
        <v>-8019.5</v>
      </c>
      <c r="P898">
        <v>264.25799999999998</v>
      </c>
      <c r="Q898">
        <v>-3002.37</v>
      </c>
      <c r="R898">
        <v>-6691.29</v>
      </c>
      <c r="S898">
        <v>-1191.29</v>
      </c>
      <c r="T898">
        <v>1394.95</v>
      </c>
    </row>
    <row r="899" spans="1:20" x14ac:dyDescent="0.15">
      <c r="A899">
        <v>895</v>
      </c>
      <c r="B899">
        <v>0</v>
      </c>
      <c r="C899">
        <v>-8447.92</v>
      </c>
      <c r="D899">
        <v>-291.48599999999999</v>
      </c>
      <c r="E899">
        <v>-4925.84</v>
      </c>
      <c r="F899">
        <v>15069</v>
      </c>
      <c r="G899">
        <v>-3870.69</v>
      </c>
      <c r="H899">
        <v>-5333.17</v>
      </c>
      <c r="I899">
        <v>-7730.69</v>
      </c>
      <c r="J899">
        <v>1653.07</v>
      </c>
      <c r="K899">
        <v>625.94000000000005</v>
      </c>
      <c r="L899">
        <v>-7663.96</v>
      </c>
      <c r="M899">
        <v>-1106.1400000000001</v>
      </c>
      <c r="N899">
        <v>-3245.54</v>
      </c>
      <c r="O899">
        <v>-8086.23</v>
      </c>
      <c r="P899">
        <v>309.90100000000001</v>
      </c>
      <c r="Q899">
        <v>-3135.84</v>
      </c>
      <c r="R899">
        <v>-6815.94</v>
      </c>
      <c r="S899">
        <v>-1218.51</v>
      </c>
      <c r="T899">
        <v>1349.31</v>
      </c>
    </row>
    <row r="900" spans="1:20" x14ac:dyDescent="0.15">
      <c r="A900">
        <v>896</v>
      </c>
      <c r="B900">
        <v>1</v>
      </c>
      <c r="C900">
        <v>-8420.69</v>
      </c>
      <c r="D900">
        <v>-316.03899999999999</v>
      </c>
      <c r="E900">
        <v>-4971.4799999999996</v>
      </c>
      <c r="F900">
        <v>15464.1</v>
      </c>
      <c r="G900">
        <v>-4350.8900000000003</v>
      </c>
      <c r="H900">
        <v>-5433.26</v>
      </c>
      <c r="I900">
        <v>-7709.6</v>
      </c>
      <c r="J900">
        <v>1759.31</v>
      </c>
      <c r="K900">
        <v>765.54399999999998</v>
      </c>
      <c r="L900">
        <v>-7663.96</v>
      </c>
      <c r="M900">
        <v>-1072.77</v>
      </c>
      <c r="N900">
        <v>-3339.5</v>
      </c>
      <c r="O900">
        <v>-8065.14</v>
      </c>
      <c r="P900">
        <v>516.23699999999997</v>
      </c>
      <c r="Q900">
        <v>-3160.39</v>
      </c>
      <c r="R900">
        <v>-6867.72</v>
      </c>
      <c r="S900">
        <v>-1224.6500000000001</v>
      </c>
      <c r="T900">
        <v>1309.8</v>
      </c>
    </row>
    <row r="901" spans="1:20" x14ac:dyDescent="0.15">
      <c r="A901">
        <v>897</v>
      </c>
      <c r="B901">
        <v>0</v>
      </c>
      <c r="C901">
        <v>-8314.4500000000007</v>
      </c>
      <c r="D901">
        <v>-382.77100000000002</v>
      </c>
      <c r="E901">
        <v>-4877.5200000000004</v>
      </c>
      <c r="F901">
        <v>15859.1</v>
      </c>
      <c r="G901">
        <v>-4524.6499999999996</v>
      </c>
      <c r="H901">
        <v>-5685.24</v>
      </c>
      <c r="I901">
        <v>-7603.36</v>
      </c>
      <c r="J901">
        <v>1811.09</v>
      </c>
      <c r="K901">
        <v>823.46500000000003</v>
      </c>
      <c r="L901">
        <v>-7663.96</v>
      </c>
      <c r="M901">
        <v>-1100</v>
      </c>
      <c r="N901">
        <v>-3424.65</v>
      </c>
      <c r="O901">
        <v>-7992.27</v>
      </c>
      <c r="P901">
        <v>619.80100000000004</v>
      </c>
      <c r="Q901">
        <v>-3160.39</v>
      </c>
      <c r="R901">
        <v>-6840.49</v>
      </c>
      <c r="S901">
        <v>-1258.02</v>
      </c>
      <c r="T901">
        <v>1270.3</v>
      </c>
    </row>
    <row r="902" spans="1:20" x14ac:dyDescent="0.15">
      <c r="A902">
        <v>898</v>
      </c>
      <c r="B902">
        <v>1</v>
      </c>
      <c r="C902">
        <v>-8296.0400000000009</v>
      </c>
      <c r="D902">
        <v>-495.14600000000002</v>
      </c>
      <c r="E902">
        <v>-4759.01</v>
      </c>
      <c r="F902">
        <v>16320.9</v>
      </c>
      <c r="G902">
        <v>-4476.34</v>
      </c>
      <c r="H902">
        <v>-5928.41</v>
      </c>
      <c r="I902">
        <v>-7451.48</v>
      </c>
      <c r="J902">
        <v>1717.13</v>
      </c>
      <c r="K902">
        <v>796.23800000000006</v>
      </c>
      <c r="L902">
        <v>-7730.69</v>
      </c>
      <c r="M902">
        <v>-1106.1400000000001</v>
      </c>
      <c r="N902">
        <v>-3436.93</v>
      </c>
      <c r="O902">
        <v>-7913.26</v>
      </c>
      <c r="P902">
        <v>632.07899999999995</v>
      </c>
      <c r="Q902">
        <v>-3160.39</v>
      </c>
      <c r="R902">
        <v>-6834.35</v>
      </c>
      <c r="S902">
        <v>-1264.1600000000001</v>
      </c>
      <c r="T902">
        <v>1230.79</v>
      </c>
    </row>
    <row r="903" spans="1:20" x14ac:dyDescent="0.15">
      <c r="A903">
        <v>899</v>
      </c>
      <c r="B903">
        <v>0</v>
      </c>
      <c r="C903">
        <v>-8396.1299999999992</v>
      </c>
      <c r="D903">
        <v>-580.29499999999996</v>
      </c>
      <c r="E903">
        <v>-4740.59</v>
      </c>
      <c r="F903">
        <v>16661.5</v>
      </c>
      <c r="G903">
        <v>-4464.0600000000004</v>
      </c>
      <c r="H903">
        <v>-6132.07</v>
      </c>
      <c r="I903">
        <v>-7426.93</v>
      </c>
      <c r="J903">
        <v>1665.35</v>
      </c>
      <c r="K903">
        <v>790.09900000000005</v>
      </c>
      <c r="L903">
        <v>-7709.6</v>
      </c>
      <c r="M903">
        <v>-1072.77</v>
      </c>
      <c r="N903">
        <v>-3436.93</v>
      </c>
      <c r="O903">
        <v>-7800.89</v>
      </c>
      <c r="P903">
        <v>665.44399999999996</v>
      </c>
      <c r="Q903">
        <v>-3093.66</v>
      </c>
      <c r="R903">
        <v>-6800.99</v>
      </c>
      <c r="S903">
        <v>-1364.25</v>
      </c>
      <c r="T903">
        <v>1258.02</v>
      </c>
    </row>
    <row r="904" spans="1:20" x14ac:dyDescent="0.15">
      <c r="A904">
        <v>900</v>
      </c>
      <c r="B904">
        <v>1</v>
      </c>
      <c r="C904">
        <v>-8481.2800000000007</v>
      </c>
      <c r="D904">
        <v>-625.93899999999996</v>
      </c>
      <c r="E904">
        <v>-4673.8599999999997</v>
      </c>
      <c r="F904">
        <v>17010.900000000001</v>
      </c>
      <c r="G904">
        <v>-4597.5200000000004</v>
      </c>
      <c r="H904">
        <v>-6429.69</v>
      </c>
      <c r="I904">
        <v>-7393.56</v>
      </c>
      <c r="J904">
        <v>1959.49</v>
      </c>
      <c r="K904">
        <v>890.19399999999996</v>
      </c>
      <c r="L904">
        <v>-7670.1</v>
      </c>
      <c r="M904">
        <v>-1133.3599999999999</v>
      </c>
      <c r="N904">
        <v>-3470.29</v>
      </c>
      <c r="O904">
        <v>-7749.11</v>
      </c>
      <c r="P904">
        <v>671.58399999999995</v>
      </c>
      <c r="Q904">
        <v>-3048.02</v>
      </c>
      <c r="R904">
        <v>-6728.12</v>
      </c>
      <c r="S904">
        <v>-1416.04</v>
      </c>
      <c r="T904">
        <v>1230.79</v>
      </c>
    </row>
    <row r="905" spans="1:20" x14ac:dyDescent="0.15">
      <c r="A905">
        <v>901</v>
      </c>
      <c r="B905">
        <v>0</v>
      </c>
      <c r="C905">
        <v>-8526.92</v>
      </c>
      <c r="D905">
        <v>-698.80899999999997</v>
      </c>
      <c r="E905">
        <v>-4594.8500000000004</v>
      </c>
      <c r="F905">
        <v>17366.400000000001</v>
      </c>
      <c r="G905">
        <v>-4889</v>
      </c>
      <c r="H905">
        <v>-6712.36</v>
      </c>
      <c r="I905">
        <v>-7220.6</v>
      </c>
      <c r="J905">
        <v>1881.29</v>
      </c>
      <c r="K905">
        <v>841.88400000000001</v>
      </c>
      <c r="L905">
        <v>-7597.23</v>
      </c>
      <c r="M905">
        <v>-1145.6400000000001</v>
      </c>
      <c r="N905">
        <v>-3443.07</v>
      </c>
      <c r="O905">
        <v>-7709.6</v>
      </c>
      <c r="P905">
        <v>604.85400000000004</v>
      </c>
      <c r="Q905">
        <v>-3041.88</v>
      </c>
      <c r="R905">
        <v>-6615.74</v>
      </c>
      <c r="S905">
        <v>-1455.54</v>
      </c>
      <c r="T905">
        <v>1224.6500000000001</v>
      </c>
    </row>
    <row r="906" spans="1:20" x14ac:dyDescent="0.15">
      <c r="A906">
        <v>902</v>
      </c>
      <c r="B906">
        <v>1</v>
      </c>
      <c r="C906">
        <v>-8566.43</v>
      </c>
      <c r="D906">
        <v>-777.81799999999998</v>
      </c>
      <c r="E906">
        <v>-4582.57</v>
      </c>
      <c r="F906">
        <v>17655.2</v>
      </c>
      <c r="G906">
        <v>-5438.58</v>
      </c>
      <c r="H906">
        <v>-6922.17</v>
      </c>
      <c r="I906">
        <v>-7156.53</v>
      </c>
      <c r="J906">
        <v>1823.37</v>
      </c>
      <c r="K906">
        <v>896.33299999999997</v>
      </c>
      <c r="L906">
        <v>-7651.68</v>
      </c>
      <c r="M906">
        <v>-1078.9100000000001</v>
      </c>
      <c r="N906">
        <v>-3436.93</v>
      </c>
      <c r="O906">
        <v>-7670.1</v>
      </c>
      <c r="P906">
        <v>525.84500000000003</v>
      </c>
      <c r="Q906">
        <v>-3108.61</v>
      </c>
      <c r="R906">
        <v>-6497.23</v>
      </c>
      <c r="S906">
        <v>-1495.05</v>
      </c>
      <c r="T906">
        <v>1224.6500000000001</v>
      </c>
    </row>
    <row r="907" spans="1:20" x14ac:dyDescent="0.15">
      <c r="A907">
        <v>903</v>
      </c>
      <c r="B907">
        <v>0</v>
      </c>
      <c r="C907">
        <v>-8572.57</v>
      </c>
      <c r="D907">
        <v>-790.09900000000005</v>
      </c>
      <c r="E907">
        <v>-4482.4799999999996</v>
      </c>
      <c r="F907">
        <v>17931.8</v>
      </c>
      <c r="G907">
        <v>-6164.61</v>
      </c>
      <c r="H907">
        <v>-7119.69</v>
      </c>
      <c r="I907">
        <v>-7150.39</v>
      </c>
      <c r="J907">
        <v>1783.86</v>
      </c>
      <c r="K907">
        <v>1008.71</v>
      </c>
      <c r="L907">
        <v>-7630.59</v>
      </c>
      <c r="M907">
        <v>-1033.27</v>
      </c>
      <c r="N907">
        <v>-3436.93</v>
      </c>
      <c r="O907">
        <v>-7597.23</v>
      </c>
      <c r="P907">
        <v>413.471</v>
      </c>
      <c r="Q907">
        <v>-3020.8</v>
      </c>
      <c r="R907">
        <v>-6478.81</v>
      </c>
      <c r="S907">
        <v>-1601.28</v>
      </c>
      <c r="T907">
        <v>1291.3800000000001</v>
      </c>
    </row>
    <row r="908" spans="1:20" x14ac:dyDescent="0.15">
      <c r="A908">
        <v>904</v>
      </c>
      <c r="B908">
        <v>1</v>
      </c>
      <c r="C908">
        <v>-8505.84</v>
      </c>
      <c r="D908">
        <v>-823.46299999999997</v>
      </c>
      <c r="E908">
        <v>-4497.42</v>
      </c>
      <c r="F908">
        <v>18174.900000000001</v>
      </c>
      <c r="G908">
        <v>-6848.47</v>
      </c>
      <c r="H908">
        <v>-7250.48</v>
      </c>
      <c r="I908">
        <v>-7150.39</v>
      </c>
      <c r="J908">
        <v>1777.72</v>
      </c>
      <c r="K908">
        <v>1027.1300000000001</v>
      </c>
      <c r="L908">
        <v>-7724.54</v>
      </c>
      <c r="M908">
        <v>-960.4</v>
      </c>
      <c r="N908">
        <v>-3503.66</v>
      </c>
      <c r="O908">
        <v>-7785.13</v>
      </c>
      <c r="P908">
        <v>261.59300000000002</v>
      </c>
      <c r="Q908">
        <v>-2935.65</v>
      </c>
      <c r="R908">
        <v>-6478.81</v>
      </c>
      <c r="S908">
        <v>-1686.43</v>
      </c>
      <c r="T908">
        <v>1270.3</v>
      </c>
    </row>
    <row r="909" spans="1:20" x14ac:dyDescent="0.15">
      <c r="A909">
        <v>905</v>
      </c>
      <c r="B909">
        <v>0</v>
      </c>
      <c r="C909">
        <v>-8560.2900000000009</v>
      </c>
      <c r="D909">
        <v>-829.60400000000004</v>
      </c>
      <c r="E909">
        <v>-4570.29</v>
      </c>
      <c r="F909">
        <v>18211.8</v>
      </c>
      <c r="G909">
        <v>-7553.42</v>
      </c>
      <c r="H909">
        <v>-7535.82</v>
      </c>
      <c r="I909">
        <v>-7050.3</v>
      </c>
      <c r="J909">
        <v>1710.99</v>
      </c>
      <c r="K909">
        <v>1060.49</v>
      </c>
      <c r="L909">
        <v>-7776.33</v>
      </c>
      <c r="M909">
        <v>-881.39099999999996</v>
      </c>
      <c r="N909">
        <v>-3549.3</v>
      </c>
      <c r="O909">
        <v>-7888.7</v>
      </c>
      <c r="P909">
        <v>103.575</v>
      </c>
      <c r="Q909">
        <v>-2890</v>
      </c>
      <c r="R909">
        <v>-6478.81</v>
      </c>
      <c r="S909">
        <v>-1765.44</v>
      </c>
      <c r="T909">
        <v>1264.1600000000001</v>
      </c>
    </row>
    <row r="910" spans="1:20" x14ac:dyDescent="0.15">
      <c r="A910">
        <v>906</v>
      </c>
      <c r="B910">
        <v>1</v>
      </c>
      <c r="C910">
        <v>-8706.02</v>
      </c>
      <c r="D910">
        <v>-829.60400000000004</v>
      </c>
      <c r="E910">
        <v>-4482.4799999999996</v>
      </c>
      <c r="F910">
        <v>18045</v>
      </c>
      <c r="G910">
        <v>-8297.86</v>
      </c>
      <c r="H910">
        <v>-7685.04</v>
      </c>
      <c r="I910">
        <v>-7065.24</v>
      </c>
      <c r="J910">
        <v>1631.99</v>
      </c>
      <c r="K910">
        <v>999.90599999999995</v>
      </c>
      <c r="L910">
        <v>-7882.56</v>
      </c>
      <c r="M910">
        <v>-902.47199999999998</v>
      </c>
      <c r="N910">
        <v>-3588.81</v>
      </c>
      <c r="O910">
        <v>-8034.44</v>
      </c>
      <c r="P910">
        <v>-21.080500000000001</v>
      </c>
      <c r="Q910">
        <v>-2817.13</v>
      </c>
      <c r="R910">
        <v>-6445.44</v>
      </c>
      <c r="S910">
        <v>-1811.09</v>
      </c>
      <c r="T910">
        <v>1297.52</v>
      </c>
    </row>
    <row r="911" spans="1:20" x14ac:dyDescent="0.15">
      <c r="A911">
        <v>907</v>
      </c>
      <c r="B911">
        <v>0</v>
      </c>
      <c r="C911">
        <v>-8630.5</v>
      </c>
      <c r="D911">
        <v>-929.69299999999998</v>
      </c>
      <c r="E911">
        <v>-4464.0600000000004</v>
      </c>
      <c r="F911">
        <v>17714</v>
      </c>
      <c r="G911">
        <v>-8781.5499999999993</v>
      </c>
      <c r="H911">
        <v>-7836.91</v>
      </c>
      <c r="I911">
        <v>-7071.38</v>
      </c>
      <c r="J911">
        <v>1619.7</v>
      </c>
      <c r="K911">
        <v>1054.3499999999999</v>
      </c>
      <c r="L911">
        <v>-8034.44</v>
      </c>
      <c r="M911">
        <v>-841.88699999999994</v>
      </c>
      <c r="N911">
        <v>-3628.31</v>
      </c>
      <c r="O911">
        <v>-8192.4599999999991</v>
      </c>
      <c r="P911">
        <v>-139.595</v>
      </c>
      <c r="Q911">
        <v>-2771.49</v>
      </c>
      <c r="R911">
        <v>-6539.39</v>
      </c>
      <c r="S911">
        <v>-1950.68</v>
      </c>
      <c r="T911">
        <v>1337.03</v>
      </c>
    </row>
    <row r="912" spans="1:20" x14ac:dyDescent="0.15">
      <c r="A912">
        <v>908</v>
      </c>
      <c r="B912">
        <v>1</v>
      </c>
      <c r="C912">
        <v>-8712.16</v>
      </c>
      <c r="D912">
        <v>-1014.84</v>
      </c>
      <c r="E912">
        <v>-4430.6899999999996</v>
      </c>
      <c r="F912">
        <v>17225</v>
      </c>
      <c r="G912">
        <v>-9116.01</v>
      </c>
      <c r="H912">
        <v>-8095.02</v>
      </c>
      <c r="I912">
        <v>-7071.38</v>
      </c>
      <c r="J912">
        <v>1653.07</v>
      </c>
      <c r="K912">
        <v>1100</v>
      </c>
      <c r="L912">
        <v>-8159.09</v>
      </c>
      <c r="M912">
        <v>-796.24099999999999</v>
      </c>
      <c r="N912">
        <v>-3667.82</v>
      </c>
      <c r="O912">
        <v>-8283.75</v>
      </c>
      <c r="P912">
        <v>-291.471</v>
      </c>
      <c r="Q912">
        <v>-2698.62</v>
      </c>
      <c r="R912">
        <v>-6657.91</v>
      </c>
      <c r="S912">
        <v>-2008.61</v>
      </c>
      <c r="T912">
        <v>1309.8</v>
      </c>
    </row>
    <row r="913" spans="1:20" x14ac:dyDescent="0.15">
      <c r="A913">
        <v>909</v>
      </c>
      <c r="B913">
        <v>0</v>
      </c>
      <c r="C913">
        <v>-8797.32</v>
      </c>
      <c r="D913">
        <v>-960.40300000000002</v>
      </c>
      <c r="E913">
        <v>-4391.1899999999996</v>
      </c>
      <c r="F913">
        <v>16578</v>
      </c>
      <c r="G913">
        <v>-9632.2199999999993</v>
      </c>
      <c r="H913">
        <v>-8271.4699999999993</v>
      </c>
      <c r="I913">
        <v>-7204.83</v>
      </c>
      <c r="J913">
        <v>1525.76</v>
      </c>
      <c r="K913">
        <v>1039.4100000000001</v>
      </c>
      <c r="L913">
        <v>-8277.61</v>
      </c>
      <c r="M913">
        <v>-790.09900000000005</v>
      </c>
      <c r="N913">
        <v>-3740.68</v>
      </c>
      <c r="O913">
        <v>-8329.4</v>
      </c>
      <c r="P913">
        <v>-449.49</v>
      </c>
      <c r="Q913">
        <v>-2753.06</v>
      </c>
      <c r="R913">
        <v>-6743.06</v>
      </c>
      <c r="S913">
        <v>-2081.48</v>
      </c>
      <c r="T913">
        <v>1370.39</v>
      </c>
    </row>
    <row r="914" spans="1:20" x14ac:dyDescent="0.15">
      <c r="A914">
        <v>910</v>
      </c>
      <c r="B914">
        <v>1</v>
      </c>
      <c r="C914">
        <v>-8742.8700000000008</v>
      </c>
      <c r="D914">
        <v>-948.11800000000005</v>
      </c>
      <c r="E914">
        <v>-4318.32</v>
      </c>
      <c r="F914">
        <v>15939.8</v>
      </c>
      <c r="G914">
        <v>-10318.700000000001</v>
      </c>
      <c r="H914">
        <v>-8296.0400000000009</v>
      </c>
      <c r="I914">
        <v>-7296.13</v>
      </c>
      <c r="J914">
        <v>1467.82</v>
      </c>
      <c r="K914">
        <v>1060.49</v>
      </c>
      <c r="L914">
        <v>-8429.48</v>
      </c>
      <c r="M914">
        <v>-790.09900000000005</v>
      </c>
      <c r="N914">
        <v>-3853.06</v>
      </c>
      <c r="O914">
        <v>-8235.4500000000007</v>
      </c>
      <c r="P914">
        <v>-607.50900000000001</v>
      </c>
      <c r="Q914">
        <v>-2765.35</v>
      </c>
      <c r="R914">
        <v>-6855.43</v>
      </c>
      <c r="S914">
        <v>-2160.4899999999998</v>
      </c>
      <c r="T914">
        <v>1349.31</v>
      </c>
    </row>
    <row r="915" spans="1:20" x14ac:dyDescent="0.15">
      <c r="A915">
        <v>911</v>
      </c>
      <c r="B915">
        <v>0</v>
      </c>
      <c r="C915">
        <v>-8830.68</v>
      </c>
      <c r="D915">
        <v>-1014.84</v>
      </c>
      <c r="E915">
        <v>-4306.04</v>
      </c>
      <c r="F915">
        <v>15274.3</v>
      </c>
      <c r="G915">
        <v>-11029.8</v>
      </c>
      <c r="H915">
        <v>-7929.05</v>
      </c>
      <c r="I915">
        <v>-7408.5</v>
      </c>
      <c r="J915">
        <v>1428.32</v>
      </c>
      <c r="K915">
        <v>1066.6300000000001</v>
      </c>
      <c r="L915">
        <v>-8487.42</v>
      </c>
      <c r="M915">
        <v>-790.09900000000005</v>
      </c>
      <c r="N915">
        <v>-3904.85</v>
      </c>
      <c r="O915">
        <v>-8150.3</v>
      </c>
      <c r="P915">
        <v>-732.16499999999996</v>
      </c>
      <c r="Q915">
        <v>-2832.07</v>
      </c>
      <c r="R915">
        <v>-6973.94</v>
      </c>
      <c r="S915">
        <v>-2239.5</v>
      </c>
      <c r="T915">
        <v>1343.17</v>
      </c>
    </row>
    <row r="916" spans="1:20" x14ac:dyDescent="0.15">
      <c r="A916">
        <v>912</v>
      </c>
      <c r="B916">
        <v>1</v>
      </c>
      <c r="C916">
        <v>-8982.5499999999993</v>
      </c>
      <c r="D916">
        <v>-1093.8499999999999</v>
      </c>
      <c r="E916">
        <v>-4239.3100000000004</v>
      </c>
      <c r="F916">
        <v>14402.6</v>
      </c>
      <c r="G916">
        <v>-11807.6</v>
      </c>
      <c r="H916">
        <v>-7394.42</v>
      </c>
      <c r="I916">
        <v>-7560.37</v>
      </c>
      <c r="J916">
        <v>1455.54</v>
      </c>
      <c r="K916">
        <v>1099.99</v>
      </c>
      <c r="L916">
        <v>-8627.01</v>
      </c>
      <c r="M916">
        <v>-923.54600000000005</v>
      </c>
      <c r="N916">
        <v>-4011.07</v>
      </c>
      <c r="O916">
        <v>-8438.27</v>
      </c>
      <c r="P916">
        <v>-717.23199999999997</v>
      </c>
      <c r="Q916">
        <v>-2911.08</v>
      </c>
      <c r="R916">
        <v>-7125.82</v>
      </c>
      <c r="S916">
        <v>-2185.06</v>
      </c>
      <c r="T916">
        <v>1309.81</v>
      </c>
    </row>
    <row r="917" spans="1:20" x14ac:dyDescent="0.15">
      <c r="A917">
        <v>913</v>
      </c>
      <c r="B917">
        <v>0</v>
      </c>
      <c r="C917">
        <v>-9040.49</v>
      </c>
      <c r="D917">
        <v>-1139.5</v>
      </c>
      <c r="E917">
        <v>-4260.3900000000003</v>
      </c>
      <c r="F917">
        <v>13293.8</v>
      </c>
      <c r="G917">
        <v>-12430.9</v>
      </c>
      <c r="H917">
        <v>-6841.35</v>
      </c>
      <c r="I917">
        <v>-7751.75</v>
      </c>
      <c r="J917">
        <v>1495.04</v>
      </c>
      <c r="K917">
        <v>1172.8599999999999</v>
      </c>
      <c r="L917">
        <v>-8718.2999999999993</v>
      </c>
      <c r="M917">
        <v>-1014.84</v>
      </c>
      <c r="N917">
        <v>-4062.86</v>
      </c>
      <c r="O917">
        <v>-8727.09</v>
      </c>
      <c r="P917">
        <v>-577.64300000000003</v>
      </c>
      <c r="Q917">
        <v>-2990.09</v>
      </c>
      <c r="R917">
        <v>-7250.48</v>
      </c>
      <c r="S917">
        <v>-2206.13</v>
      </c>
      <c r="T917">
        <v>1337.02</v>
      </c>
    </row>
    <row r="918" spans="1:20" x14ac:dyDescent="0.15">
      <c r="A918">
        <v>914</v>
      </c>
      <c r="B918">
        <v>1</v>
      </c>
      <c r="C918">
        <v>-9213.43</v>
      </c>
      <c r="D918">
        <v>-1279.0899999999999</v>
      </c>
      <c r="E918">
        <v>-4366.62</v>
      </c>
      <c r="F918">
        <v>12114.8</v>
      </c>
      <c r="G918">
        <v>-12823.3</v>
      </c>
      <c r="H918">
        <v>-6321.65</v>
      </c>
      <c r="I918">
        <v>-7849.19</v>
      </c>
      <c r="J918">
        <v>1534.55</v>
      </c>
      <c r="K918">
        <v>1251.8699999999999</v>
      </c>
      <c r="L918">
        <v>-8930.76</v>
      </c>
      <c r="M918">
        <v>-1093.8499999999999</v>
      </c>
      <c r="N918">
        <v>-4169.09</v>
      </c>
      <c r="O918">
        <v>-8503.2099999999991</v>
      </c>
      <c r="P918">
        <v>-352.90300000000002</v>
      </c>
      <c r="Q918">
        <v>-3002.37</v>
      </c>
      <c r="R918">
        <v>-7402.35</v>
      </c>
      <c r="S918">
        <v>-2245.64</v>
      </c>
      <c r="T918">
        <v>1309.81</v>
      </c>
    </row>
    <row r="919" spans="1:20" x14ac:dyDescent="0.15">
      <c r="A919">
        <v>915</v>
      </c>
      <c r="B919">
        <v>0</v>
      </c>
      <c r="C919">
        <v>-9344.24</v>
      </c>
      <c r="D919">
        <v>-1370.38</v>
      </c>
      <c r="E919">
        <v>-4451.7700000000004</v>
      </c>
      <c r="F919">
        <v>10996.4</v>
      </c>
      <c r="G919">
        <v>-12845.2</v>
      </c>
      <c r="H919">
        <v>-6108.34</v>
      </c>
      <c r="I919">
        <v>-7994.92</v>
      </c>
      <c r="J919">
        <v>1640.77</v>
      </c>
      <c r="K919">
        <v>1297.52</v>
      </c>
      <c r="L919">
        <v>-9034.34</v>
      </c>
      <c r="M919">
        <v>-1072.78</v>
      </c>
      <c r="N919">
        <v>-4187.5200000000004</v>
      </c>
      <c r="O919">
        <v>-8954.4699999999993</v>
      </c>
      <c r="P919">
        <v>-249.31800000000001</v>
      </c>
      <c r="Q919">
        <v>-3069.1</v>
      </c>
      <c r="R919">
        <v>-7560.37</v>
      </c>
      <c r="S919">
        <v>-2251.7800000000002</v>
      </c>
      <c r="T919">
        <v>1270.3</v>
      </c>
    </row>
    <row r="920" spans="1:20" x14ac:dyDescent="0.15">
      <c r="A920">
        <v>916</v>
      </c>
      <c r="B920">
        <v>1</v>
      </c>
      <c r="C920">
        <v>-9396.0300000000007</v>
      </c>
      <c r="D920">
        <v>-1449.39</v>
      </c>
      <c r="E920">
        <v>-4497.42</v>
      </c>
      <c r="F920">
        <v>10357.299999999999</v>
      </c>
      <c r="G920">
        <v>-12672.3</v>
      </c>
      <c r="H920">
        <v>-6350.64</v>
      </c>
      <c r="I920">
        <v>-8186.3</v>
      </c>
      <c r="J920">
        <v>1725.93</v>
      </c>
      <c r="K920">
        <v>1403.74</v>
      </c>
      <c r="L920">
        <v>-9013.27</v>
      </c>
      <c r="M920">
        <v>-1033.27</v>
      </c>
      <c r="N920">
        <v>-4187.5200000000004</v>
      </c>
      <c r="O920">
        <v>-9613.76</v>
      </c>
      <c r="P920">
        <v>-270.39</v>
      </c>
      <c r="Q920">
        <v>-3181.47</v>
      </c>
      <c r="R920">
        <v>-7718.39</v>
      </c>
      <c r="S920">
        <v>-2185.06</v>
      </c>
      <c r="T920">
        <v>1230.8</v>
      </c>
    </row>
    <row r="921" spans="1:20" x14ac:dyDescent="0.15">
      <c r="A921">
        <v>917</v>
      </c>
      <c r="B921">
        <v>0</v>
      </c>
      <c r="C921">
        <v>-9402.17</v>
      </c>
      <c r="D921">
        <v>-1461.68</v>
      </c>
      <c r="E921">
        <v>-4603.6400000000003</v>
      </c>
      <c r="F921">
        <v>10104.5</v>
      </c>
      <c r="G921">
        <v>-12341.3</v>
      </c>
      <c r="H921">
        <v>-6566.6</v>
      </c>
      <c r="I921">
        <v>-8317.11</v>
      </c>
      <c r="J921">
        <v>1771.58</v>
      </c>
      <c r="K921">
        <v>1455.54</v>
      </c>
      <c r="L921">
        <v>-8940.4</v>
      </c>
      <c r="M921">
        <v>-993.76800000000003</v>
      </c>
      <c r="N921">
        <v>-4287.6000000000004</v>
      </c>
      <c r="O921">
        <v>-9518.0499999999993</v>
      </c>
      <c r="P921">
        <v>-43.013300000000001</v>
      </c>
      <c r="Q921">
        <v>-3299.98</v>
      </c>
      <c r="R921">
        <v>-7809.69</v>
      </c>
      <c r="S921">
        <v>-2139.41</v>
      </c>
      <c r="T921">
        <v>1191.29</v>
      </c>
    </row>
    <row r="922" spans="1:20" x14ac:dyDescent="0.15">
      <c r="A922">
        <v>918</v>
      </c>
      <c r="B922">
        <v>1</v>
      </c>
      <c r="C922">
        <v>-9435.5300000000007</v>
      </c>
      <c r="D922">
        <v>-1428.32</v>
      </c>
      <c r="E922">
        <v>-4555.3599999999997</v>
      </c>
      <c r="F922">
        <v>10007</v>
      </c>
      <c r="G922">
        <v>-11952.4</v>
      </c>
      <c r="H922">
        <v>-6697.4</v>
      </c>
      <c r="I922">
        <v>-8302.18</v>
      </c>
      <c r="J922">
        <v>1877.8</v>
      </c>
      <c r="K922">
        <v>1495.04</v>
      </c>
      <c r="L922">
        <v>-8928.11</v>
      </c>
      <c r="M922">
        <v>-1020.98</v>
      </c>
      <c r="N922">
        <v>-4406.12</v>
      </c>
      <c r="O922">
        <v>-9147.58</v>
      </c>
      <c r="P922">
        <v>266.87900000000002</v>
      </c>
      <c r="Q922">
        <v>-3485.21</v>
      </c>
      <c r="R922">
        <v>-7922.06</v>
      </c>
      <c r="S922">
        <v>-2099.91</v>
      </c>
      <c r="T922">
        <v>1118.43</v>
      </c>
    </row>
    <row r="923" spans="1:20" x14ac:dyDescent="0.15">
      <c r="A923">
        <v>919</v>
      </c>
      <c r="B923">
        <v>0</v>
      </c>
      <c r="C923">
        <v>-9541.76</v>
      </c>
      <c r="D923">
        <v>-1555.62</v>
      </c>
      <c r="E923">
        <v>-4643.1499999999996</v>
      </c>
      <c r="F923">
        <v>9794.59</v>
      </c>
      <c r="G923">
        <v>-11457.3</v>
      </c>
      <c r="H923">
        <v>-6749.2</v>
      </c>
      <c r="I923">
        <v>-8396.11</v>
      </c>
      <c r="J923">
        <v>1929.6</v>
      </c>
      <c r="K923">
        <v>1567.91</v>
      </c>
      <c r="L923">
        <v>-8894.75</v>
      </c>
      <c r="M923">
        <v>-1027.1300000000001</v>
      </c>
      <c r="N923">
        <v>-4457.91</v>
      </c>
      <c r="O923">
        <v>-9353.01</v>
      </c>
      <c r="P923">
        <v>182.601</v>
      </c>
      <c r="Q923">
        <v>-3682.74</v>
      </c>
      <c r="R923">
        <v>-7973.85</v>
      </c>
      <c r="S923">
        <v>-2060.4</v>
      </c>
      <c r="T923">
        <v>1072.78</v>
      </c>
    </row>
    <row r="924" spans="1:20" x14ac:dyDescent="0.15">
      <c r="A924">
        <v>920</v>
      </c>
      <c r="B924">
        <v>1</v>
      </c>
      <c r="C924">
        <v>-9626.91</v>
      </c>
      <c r="D924">
        <v>-1580.2</v>
      </c>
      <c r="E924">
        <v>-4761.66</v>
      </c>
      <c r="F924">
        <v>9824.44</v>
      </c>
      <c r="G924">
        <v>-11010.5</v>
      </c>
      <c r="H924">
        <v>-6655.27</v>
      </c>
      <c r="I924">
        <v>-8481.27</v>
      </c>
      <c r="J924">
        <v>1969.1</v>
      </c>
      <c r="K924">
        <v>1713.63</v>
      </c>
      <c r="L924">
        <v>-8855.25</v>
      </c>
      <c r="M924">
        <v>-1060.49</v>
      </c>
      <c r="N924">
        <v>-4530.78</v>
      </c>
      <c r="O924">
        <v>-9535.61</v>
      </c>
      <c r="P924">
        <v>124.66</v>
      </c>
      <c r="Q924">
        <v>-3813.54</v>
      </c>
      <c r="R924">
        <v>-8013.36</v>
      </c>
      <c r="S924">
        <v>-1954.18</v>
      </c>
      <c r="T924">
        <v>1033.27</v>
      </c>
    </row>
    <row r="925" spans="1:20" x14ac:dyDescent="0.15">
      <c r="A925">
        <v>921</v>
      </c>
      <c r="B925">
        <v>0</v>
      </c>
      <c r="C925">
        <v>-9739.2800000000007</v>
      </c>
      <c r="D925">
        <v>-1646.92</v>
      </c>
      <c r="E925">
        <v>-4846.8100000000004</v>
      </c>
      <c r="F925">
        <v>9970.16</v>
      </c>
      <c r="G925">
        <v>-10742.7</v>
      </c>
      <c r="H925">
        <v>-6603.47</v>
      </c>
      <c r="I925">
        <v>-8526.92</v>
      </c>
      <c r="J925">
        <v>1975.25</v>
      </c>
      <c r="K925">
        <v>1804.94</v>
      </c>
      <c r="L925">
        <v>-8782.39</v>
      </c>
      <c r="M925">
        <v>-1066.6300000000001</v>
      </c>
      <c r="N925">
        <v>-4576.43</v>
      </c>
      <c r="O925">
        <v>-9560.19</v>
      </c>
      <c r="P925">
        <v>151.874</v>
      </c>
      <c r="Q925">
        <v>-3932.06</v>
      </c>
      <c r="R925">
        <v>-8086.22</v>
      </c>
      <c r="S925">
        <v>-1902.38</v>
      </c>
      <c r="T925">
        <v>1060.49</v>
      </c>
    </row>
    <row r="926" spans="1:20" x14ac:dyDescent="0.15">
      <c r="A926">
        <v>922</v>
      </c>
      <c r="B926">
        <v>1</v>
      </c>
      <c r="C926">
        <v>-9757.7199999999993</v>
      </c>
      <c r="D926">
        <v>-1759.28</v>
      </c>
      <c r="E926">
        <v>-4892.47</v>
      </c>
      <c r="F926">
        <v>10295</v>
      </c>
      <c r="G926">
        <v>-10539</v>
      </c>
      <c r="H926">
        <v>-6597.32</v>
      </c>
      <c r="I926">
        <v>-8533.06</v>
      </c>
      <c r="J926">
        <v>2008.61</v>
      </c>
      <c r="K926">
        <v>1850.59</v>
      </c>
      <c r="L926">
        <v>-8670.02</v>
      </c>
      <c r="M926">
        <v>-1166.71</v>
      </c>
      <c r="N926">
        <v>-4582.57</v>
      </c>
      <c r="O926">
        <v>-9126.5300000000007</v>
      </c>
      <c r="P926">
        <v>291.45499999999998</v>
      </c>
      <c r="Q926">
        <v>-4117.29</v>
      </c>
      <c r="R926">
        <v>-8131.87</v>
      </c>
      <c r="S926">
        <v>-1796.16</v>
      </c>
      <c r="T926">
        <v>1033.27</v>
      </c>
    </row>
    <row r="927" spans="1:20" x14ac:dyDescent="0.15">
      <c r="A927">
        <v>923</v>
      </c>
      <c r="B927">
        <v>0</v>
      </c>
      <c r="C927">
        <v>-9857.7900000000009</v>
      </c>
      <c r="D927">
        <v>-1744.36</v>
      </c>
      <c r="E927">
        <v>-4865.25</v>
      </c>
      <c r="F927">
        <v>10617.2</v>
      </c>
      <c r="G927">
        <v>-10208.1</v>
      </c>
      <c r="H927">
        <v>-6697.4</v>
      </c>
      <c r="I927">
        <v>-8533.06</v>
      </c>
      <c r="J927">
        <v>1981.39</v>
      </c>
      <c r="K927">
        <v>1890.09</v>
      </c>
      <c r="L927">
        <v>-8584.86</v>
      </c>
      <c r="M927">
        <v>-1251.8599999999999</v>
      </c>
      <c r="N927">
        <v>-4649.29</v>
      </c>
      <c r="O927">
        <v>-9013.27</v>
      </c>
      <c r="P927">
        <v>149.24700000000001</v>
      </c>
      <c r="Q927">
        <v>-4281.45</v>
      </c>
      <c r="R927">
        <v>-8204.73</v>
      </c>
      <c r="S927">
        <v>-1744.36</v>
      </c>
      <c r="T927">
        <v>1060.49</v>
      </c>
    </row>
    <row r="928" spans="1:20" x14ac:dyDescent="0.15">
      <c r="A928">
        <v>924</v>
      </c>
      <c r="B928">
        <v>1</v>
      </c>
      <c r="C928">
        <v>-9809.52</v>
      </c>
      <c r="D928">
        <v>-1771.58</v>
      </c>
      <c r="E928">
        <v>-4892.46</v>
      </c>
      <c r="F928">
        <v>10999.9</v>
      </c>
      <c r="G928">
        <v>-9619.0400000000009</v>
      </c>
      <c r="H928">
        <v>-6715.84</v>
      </c>
      <c r="I928">
        <v>-8599.7800000000007</v>
      </c>
      <c r="J928">
        <v>1975.25</v>
      </c>
      <c r="K928">
        <v>1962.95</v>
      </c>
      <c r="L928">
        <v>-8439.14</v>
      </c>
      <c r="M928">
        <v>-1364.23</v>
      </c>
      <c r="N928">
        <v>-4694.9399999999996</v>
      </c>
      <c r="O928">
        <v>-8973.77</v>
      </c>
      <c r="P928">
        <v>18.440000000000001</v>
      </c>
      <c r="Q928">
        <v>-4339.3999999999996</v>
      </c>
      <c r="R928">
        <v>-8283.74</v>
      </c>
      <c r="S928">
        <v>-1704.86</v>
      </c>
      <c r="T928">
        <v>1033.27</v>
      </c>
    </row>
    <row r="929" spans="1:20" x14ac:dyDescent="0.15">
      <c r="A929">
        <v>925</v>
      </c>
      <c r="B929">
        <v>0</v>
      </c>
      <c r="C929">
        <v>-9663.7900000000009</v>
      </c>
      <c r="D929">
        <v>-1744.36</v>
      </c>
      <c r="E929">
        <v>-4931.97</v>
      </c>
      <c r="F929">
        <v>11461.7</v>
      </c>
      <c r="G929">
        <v>-7986.22</v>
      </c>
      <c r="H929">
        <v>-6749.2</v>
      </c>
      <c r="I929">
        <v>-8778.8700000000008</v>
      </c>
      <c r="J929">
        <v>1875.17</v>
      </c>
      <c r="K929">
        <v>2041.96</v>
      </c>
      <c r="L929">
        <v>-8247.76</v>
      </c>
      <c r="M929">
        <v>-1549.46</v>
      </c>
      <c r="N929">
        <v>-4634.37</v>
      </c>
      <c r="O929">
        <v>-8867.5499999999993</v>
      </c>
      <c r="P929">
        <v>-66.715900000000005</v>
      </c>
      <c r="Q929">
        <v>-4378.8999999999996</v>
      </c>
      <c r="R929">
        <v>-8296.0400000000009</v>
      </c>
      <c r="S929">
        <v>-1665.35</v>
      </c>
      <c r="T929">
        <v>1060.49</v>
      </c>
    </row>
    <row r="930" spans="1:20" x14ac:dyDescent="0.15">
      <c r="A930">
        <v>926</v>
      </c>
      <c r="B930">
        <v>1</v>
      </c>
      <c r="C930">
        <v>-9672.56</v>
      </c>
      <c r="D930">
        <v>-1738.22</v>
      </c>
      <c r="E930">
        <v>-4771.33</v>
      </c>
      <c r="F930">
        <v>13036.5</v>
      </c>
      <c r="G930">
        <v>-3500.39</v>
      </c>
      <c r="H930">
        <v>-6221.62</v>
      </c>
      <c r="I930">
        <v>-8442.66</v>
      </c>
      <c r="J930">
        <v>2023.52</v>
      </c>
      <c r="K930">
        <v>2120.9699999999998</v>
      </c>
      <c r="L930">
        <v>-8183.67</v>
      </c>
      <c r="M930">
        <v>-1746.99</v>
      </c>
      <c r="N930">
        <v>-4555.3599999999997</v>
      </c>
      <c r="O930">
        <v>-8949.18</v>
      </c>
      <c r="P930">
        <v>-145.72499999999999</v>
      </c>
      <c r="Q930">
        <v>-4418.41</v>
      </c>
      <c r="R930">
        <v>-8296.0400000000009</v>
      </c>
      <c r="S930">
        <v>-1559.13</v>
      </c>
      <c r="T930">
        <v>1099.99</v>
      </c>
    </row>
    <row r="931" spans="1:20" x14ac:dyDescent="0.15">
      <c r="A931">
        <v>927</v>
      </c>
      <c r="B931">
        <v>0</v>
      </c>
      <c r="C931">
        <v>-9712.06</v>
      </c>
      <c r="D931">
        <v>-1671.5</v>
      </c>
      <c r="E931">
        <v>-4773.95</v>
      </c>
      <c r="F931">
        <v>12279.1</v>
      </c>
      <c r="G931">
        <v>76.183199999999999</v>
      </c>
      <c r="H931">
        <v>-5589.55</v>
      </c>
      <c r="I931">
        <v>-8641.9</v>
      </c>
      <c r="J931">
        <v>1987.54</v>
      </c>
      <c r="K931">
        <v>2133.27</v>
      </c>
      <c r="L931">
        <v>-8310.9500000000007</v>
      </c>
      <c r="M931">
        <v>-1877.79</v>
      </c>
      <c r="N931">
        <v>-4543.07</v>
      </c>
      <c r="O931">
        <v>-9000.98</v>
      </c>
      <c r="P931">
        <v>-91.304900000000004</v>
      </c>
      <c r="Q931">
        <v>-4424.55</v>
      </c>
      <c r="R931">
        <v>-8362.75</v>
      </c>
      <c r="S931">
        <v>-1473.98</v>
      </c>
      <c r="T931">
        <v>1172.8499999999999</v>
      </c>
    </row>
    <row r="932" spans="1:20" x14ac:dyDescent="0.15">
      <c r="A932">
        <v>928</v>
      </c>
      <c r="B932">
        <v>1</v>
      </c>
      <c r="C932">
        <v>-9751.57</v>
      </c>
      <c r="D932">
        <v>-1592.49</v>
      </c>
      <c r="E932">
        <v>-4780.1000000000004</v>
      </c>
      <c r="F932">
        <v>10287.200000000001</v>
      </c>
      <c r="G932">
        <v>592.57399999999996</v>
      </c>
      <c r="H932">
        <v>-5157.6099999999997</v>
      </c>
      <c r="I932">
        <v>-8824.51</v>
      </c>
      <c r="J932">
        <v>1941.89</v>
      </c>
      <c r="K932">
        <v>2166.62</v>
      </c>
      <c r="L932">
        <v>-8502.33</v>
      </c>
      <c r="M932">
        <v>-1929.59</v>
      </c>
      <c r="N932">
        <v>-4743.21</v>
      </c>
      <c r="O932">
        <v>-9140.5499999999993</v>
      </c>
      <c r="P932">
        <v>-145.72399999999999</v>
      </c>
      <c r="Q932">
        <v>-4491.2700000000004</v>
      </c>
      <c r="R932">
        <v>-8575.19</v>
      </c>
      <c r="S932">
        <v>-1495.04</v>
      </c>
      <c r="T932">
        <v>1185.1500000000001</v>
      </c>
    </row>
    <row r="933" spans="1:20" x14ac:dyDescent="0.15">
      <c r="A933">
        <v>929</v>
      </c>
      <c r="B933">
        <v>0</v>
      </c>
      <c r="C933">
        <v>-9791.07</v>
      </c>
      <c r="D933">
        <v>-1513.48</v>
      </c>
      <c r="E933">
        <v>-4846.8100000000004</v>
      </c>
      <c r="F933">
        <v>9955.24</v>
      </c>
      <c r="G933">
        <v>1860.14</v>
      </c>
      <c r="H933">
        <v>-3561.72</v>
      </c>
      <c r="I933">
        <v>-8949.17</v>
      </c>
      <c r="J933">
        <v>1802.31</v>
      </c>
      <c r="K933">
        <v>2172.77</v>
      </c>
      <c r="L933">
        <v>-8599.7800000000007</v>
      </c>
      <c r="M933">
        <v>-1802.31</v>
      </c>
      <c r="N933">
        <v>-4913.5200000000004</v>
      </c>
      <c r="O933">
        <v>-9532.07</v>
      </c>
      <c r="P933">
        <v>-291.447</v>
      </c>
      <c r="Q933">
        <v>-4336.78</v>
      </c>
      <c r="R933">
        <v>-8778.86</v>
      </c>
      <c r="S933">
        <v>-1467.83</v>
      </c>
      <c r="T933">
        <v>1218.5</v>
      </c>
    </row>
    <row r="934" spans="1:20" x14ac:dyDescent="0.15">
      <c r="A934">
        <v>930</v>
      </c>
      <c r="B934">
        <v>1</v>
      </c>
      <c r="C934">
        <v>-9897.2900000000009</v>
      </c>
      <c r="D934">
        <v>-1367.76</v>
      </c>
      <c r="E934">
        <v>-4825.75</v>
      </c>
      <c r="F934">
        <v>12090.1</v>
      </c>
      <c r="G934">
        <v>11600.4</v>
      </c>
      <c r="H934">
        <v>-1877.93</v>
      </c>
      <c r="I934">
        <v>-9134.4</v>
      </c>
      <c r="J934">
        <v>1711.01</v>
      </c>
      <c r="K934">
        <v>2139.41</v>
      </c>
      <c r="L934">
        <v>-8812.2099999999991</v>
      </c>
      <c r="M934">
        <v>-1677.65</v>
      </c>
      <c r="N934">
        <v>-4804.6899999999996</v>
      </c>
      <c r="O934">
        <v>-9866.5499999999993</v>
      </c>
      <c r="P934">
        <v>-382.75299999999999</v>
      </c>
      <c r="Q934">
        <v>-3572.19</v>
      </c>
      <c r="R934">
        <v>-8909.67</v>
      </c>
      <c r="S934">
        <v>-1428.33</v>
      </c>
      <c r="T934">
        <v>1291.3699999999999</v>
      </c>
    </row>
    <row r="935" spans="1:20" x14ac:dyDescent="0.15">
      <c r="A935">
        <v>931</v>
      </c>
      <c r="B935">
        <v>0</v>
      </c>
      <c r="C935">
        <v>-10115.9</v>
      </c>
      <c r="D935">
        <v>-1143.03</v>
      </c>
      <c r="E935">
        <v>-4486.04</v>
      </c>
      <c r="F935">
        <v>15285.5</v>
      </c>
      <c r="G935">
        <v>18256</v>
      </c>
      <c r="H935">
        <v>-2153.4</v>
      </c>
      <c r="I935">
        <v>-9598.7800000000007</v>
      </c>
      <c r="J935">
        <v>1565.29</v>
      </c>
      <c r="K935">
        <v>2166.62</v>
      </c>
      <c r="L935">
        <v>-9916.51</v>
      </c>
      <c r="M935">
        <v>-1459.07</v>
      </c>
      <c r="N935">
        <v>-4179.68</v>
      </c>
      <c r="O935">
        <v>-10549.5</v>
      </c>
      <c r="P935">
        <v>-94.842299999999994</v>
      </c>
      <c r="Q935">
        <v>-2202.7399999999998</v>
      </c>
      <c r="R935">
        <v>-9194.9699999999993</v>
      </c>
      <c r="S935">
        <v>-1455.53</v>
      </c>
      <c r="T935">
        <v>1470.44</v>
      </c>
    </row>
    <row r="936" spans="1:20" x14ac:dyDescent="0.15">
      <c r="A936">
        <v>932</v>
      </c>
      <c r="B936">
        <v>1</v>
      </c>
      <c r="C936">
        <v>-10553</v>
      </c>
      <c r="D936">
        <v>-705.86500000000001</v>
      </c>
      <c r="E936">
        <v>-4257.7700000000004</v>
      </c>
      <c r="F936">
        <v>15535.1</v>
      </c>
      <c r="G936">
        <v>19827</v>
      </c>
      <c r="H936">
        <v>1217.25</v>
      </c>
      <c r="I936">
        <v>-10512.6</v>
      </c>
      <c r="J936">
        <v>1440.62</v>
      </c>
      <c r="K936">
        <v>2106.06</v>
      </c>
      <c r="L936">
        <v>-12047.9</v>
      </c>
      <c r="M936">
        <v>-1088.6199999999999</v>
      </c>
      <c r="N936">
        <v>-3902.23</v>
      </c>
      <c r="O936">
        <v>-11266.7</v>
      </c>
      <c r="P936">
        <v>294.05599999999998</v>
      </c>
      <c r="Q936">
        <v>-1274.77</v>
      </c>
      <c r="R936">
        <v>-10178.1</v>
      </c>
      <c r="S936">
        <v>-1595.11</v>
      </c>
      <c r="T936">
        <v>1734.68</v>
      </c>
    </row>
    <row r="937" spans="1:20" x14ac:dyDescent="0.15">
      <c r="A937">
        <v>933</v>
      </c>
      <c r="B937">
        <v>0</v>
      </c>
      <c r="C937">
        <v>-10960.4</v>
      </c>
      <c r="D937">
        <v>-398.58800000000002</v>
      </c>
      <c r="E937">
        <v>-4593.9399999999996</v>
      </c>
      <c r="F937">
        <v>14351.8</v>
      </c>
      <c r="G937">
        <v>9076</v>
      </c>
      <c r="H937">
        <v>622.56700000000001</v>
      </c>
      <c r="I937">
        <v>-11433.5</v>
      </c>
      <c r="J937">
        <v>1222.04</v>
      </c>
      <c r="K937">
        <v>1893.63</v>
      </c>
      <c r="L937">
        <v>-13705.4</v>
      </c>
      <c r="M937">
        <v>-660.21400000000006</v>
      </c>
      <c r="N937">
        <v>-4838.8</v>
      </c>
      <c r="O937">
        <v>-12011.2</v>
      </c>
      <c r="P937">
        <v>1056.02</v>
      </c>
      <c r="Q937">
        <v>-1179</v>
      </c>
      <c r="R937">
        <v>-12051.4</v>
      </c>
      <c r="S937">
        <v>-1953.26</v>
      </c>
      <c r="T937">
        <v>1644.3</v>
      </c>
    </row>
    <row r="938" spans="1:20" x14ac:dyDescent="0.15">
      <c r="A938">
        <v>934</v>
      </c>
      <c r="B938">
        <v>1</v>
      </c>
      <c r="C938">
        <v>-11222</v>
      </c>
      <c r="D938">
        <v>-388.9</v>
      </c>
      <c r="E938">
        <v>-5462.11</v>
      </c>
      <c r="F938">
        <v>13609.1</v>
      </c>
      <c r="G938">
        <v>-7838.44</v>
      </c>
      <c r="H938">
        <v>-205.346</v>
      </c>
      <c r="I938">
        <v>-10974.5</v>
      </c>
      <c r="J938">
        <v>1018.37</v>
      </c>
      <c r="K938">
        <v>1990.15</v>
      </c>
      <c r="L938">
        <v>-13044.6</v>
      </c>
      <c r="M938">
        <v>-158.95500000000001</v>
      </c>
      <c r="N938">
        <v>-6117.85</v>
      </c>
      <c r="O938">
        <v>-12228.1</v>
      </c>
      <c r="P938">
        <v>2586.0700000000002</v>
      </c>
      <c r="Q938">
        <v>-818.23900000000003</v>
      </c>
      <c r="R938">
        <v>-13532.5</v>
      </c>
      <c r="S938">
        <v>-2148.17</v>
      </c>
      <c r="T938">
        <v>1152.73</v>
      </c>
    </row>
    <row r="939" spans="1:20" x14ac:dyDescent="0.15">
      <c r="A939">
        <v>935</v>
      </c>
      <c r="B939">
        <v>0</v>
      </c>
      <c r="C939">
        <v>-11359</v>
      </c>
      <c r="D939">
        <v>-461.75900000000001</v>
      </c>
      <c r="E939">
        <v>-5709.77</v>
      </c>
      <c r="F939">
        <v>16712.8</v>
      </c>
      <c r="G939">
        <v>-17591.900000000001</v>
      </c>
      <c r="H939">
        <v>117.575</v>
      </c>
      <c r="I939">
        <v>-10530.3</v>
      </c>
      <c r="J939">
        <v>954.26800000000003</v>
      </c>
      <c r="K939">
        <v>1781.27</v>
      </c>
      <c r="L939">
        <v>-11344.3</v>
      </c>
      <c r="M939">
        <v>287.89499999999998</v>
      </c>
      <c r="N939">
        <v>-5853.82</v>
      </c>
      <c r="O939">
        <v>-12680.1</v>
      </c>
      <c r="P939">
        <v>3411.39</v>
      </c>
      <c r="Q939">
        <v>183.346</v>
      </c>
      <c r="R939">
        <v>-12546.9</v>
      </c>
      <c r="S939">
        <v>-1872.58</v>
      </c>
      <c r="T939">
        <v>966.56799999999998</v>
      </c>
    </row>
    <row r="940" spans="1:20" x14ac:dyDescent="0.15">
      <c r="A940">
        <v>936</v>
      </c>
      <c r="B940">
        <v>1</v>
      </c>
      <c r="C940">
        <v>-11677.6</v>
      </c>
      <c r="D940">
        <v>-373.995</v>
      </c>
      <c r="E940">
        <v>-5261.25</v>
      </c>
      <c r="F940">
        <v>19337.8</v>
      </c>
      <c r="G940">
        <v>-14647.3</v>
      </c>
      <c r="H940">
        <v>-2304.08</v>
      </c>
      <c r="I940">
        <v>-10202</v>
      </c>
      <c r="J940">
        <v>881.40899999999999</v>
      </c>
      <c r="K940">
        <v>1538.09</v>
      </c>
      <c r="L940">
        <v>-11261.5</v>
      </c>
      <c r="M940">
        <v>455.608</v>
      </c>
      <c r="N940">
        <v>-4700.37</v>
      </c>
      <c r="O940">
        <v>-13560.6</v>
      </c>
      <c r="P940">
        <v>3515.94</v>
      </c>
      <c r="Q940">
        <v>722.44600000000003</v>
      </c>
      <c r="R940">
        <v>-10057.4</v>
      </c>
      <c r="S940">
        <v>-1283.55</v>
      </c>
      <c r="T940">
        <v>1648.57</v>
      </c>
    </row>
    <row r="941" spans="1:20" x14ac:dyDescent="0.15">
      <c r="A941">
        <v>937</v>
      </c>
      <c r="B941">
        <v>0</v>
      </c>
      <c r="C941">
        <v>-12166.6</v>
      </c>
      <c r="D941">
        <v>111.41800000000001</v>
      </c>
      <c r="E941">
        <v>-4641.4799999999996</v>
      </c>
      <c r="F941">
        <v>19946.400000000001</v>
      </c>
      <c r="G941">
        <v>-2759.21</v>
      </c>
      <c r="H941">
        <v>-2465.16</v>
      </c>
      <c r="I941">
        <v>-10286.200000000001</v>
      </c>
      <c r="J941">
        <v>869.10799999999995</v>
      </c>
      <c r="K941">
        <v>1434.48</v>
      </c>
      <c r="L941">
        <v>-12866.1</v>
      </c>
      <c r="M941">
        <v>1107.79</v>
      </c>
      <c r="N941">
        <v>-4503.5600000000004</v>
      </c>
      <c r="O941">
        <v>-13908.3</v>
      </c>
      <c r="P941">
        <v>3349.17</v>
      </c>
      <c r="Q941">
        <v>623.32600000000002</v>
      </c>
      <c r="R941">
        <v>-8705.2800000000007</v>
      </c>
      <c r="S941">
        <v>-1085.08</v>
      </c>
      <c r="T941">
        <v>1977.85</v>
      </c>
    </row>
    <row r="942" spans="1:20" x14ac:dyDescent="0.15">
      <c r="A942">
        <v>938</v>
      </c>
      <c r="B942">
        <v>1</v>
      </c>
      <c r="C942">
        <v>-12613.4</v>
      </c>
      <c r="D942">
        <v>631.12900000000002</v>
      </c>
      <c r="E942">
        <v>-4809.8999999999996</v>
      </c>
      <c r="F942">
        <v>17087.7</v>
      </c>
      <c r="G942">
        <v>4125.26</v>
      </c>
      <c r="H942">
        <v>-2876.76</v>
      </c>
      <c r="I942">
        <v>-10444.200000000001</v>
      </c>
      <c r="J942">
        <v>1002.53</v>
      </c>
      <c r="K942">
        <v>1422.18</v>
      </c>
      <c r="L942">
        <v>-13888.9</v>
      </c>
      <c r="M942">
        <v>1624.9</v>
      </c>
      <c r="N942">
        <v>-5070.58</v>
      </c>
      <c r="O942">
        <v>-12911.3</v>
      </c>
      <c r="P942">
        <v>3485.18</v>
      </c>
      <c r="Q942">
        <v>759.34500000000003</v>
      </c>
      <c r="R942">
        <v>-9533.69</v>
      </c>
      <c r="S942">
        <v>-1500.24</v>
      </c>
      <c r="T942">
        <v>1714.56</v>
      </c>
    </row>
    <row r="943" spans="1:20" x14ac:dyDescent="0.15">
      <c r="A943">
        <v>939</v>
      </c>
      <c r="B943">
        <v>0</v>
      </c>
      <c r="C943">
        <v>-13114.7</v>
      </c>
      <c r="D943">
        <v>1144.69</v>
      </c>
      <c r="E943">
        <v>-5226</v>
      </c>
      <c r="F943">
        <v>14017.7</v>
      </c>
      <c r="G943">
        <v>1048.02</v>
      </c>
      <c r="H943">
        <v>-3529.89</v>
      </c>
      <c r="I943">
        <v>-10435.5</v>
      </c>
      <c r="J943">
        <v>1227.25</v>
      </c>
      <c r="K943">
        <v>1121.99</v>
      </c>
      <c r="L943">
        <v>-13357.2</v>
      </c>
      <c r="M943">
        <v>1565.3</v>
      </c>
      <c r="N943">
        <v>-4574.78</v>
      </c>
      <c r="O943">
        <v>-11319.7</v>
      </c>
      <c r="P943">
        <v>3215.75</v>
      </c>
      <c r="Q943">
        <v>589.97500000000002</v>
      </c>
      <c r="R943">
        <v>-10685.5</v>
      </c>
      <c r="S943">
        <v>-1980.44</v>
      </c>
      <c r="T943">
        <v>1258.96</v>
      </c>
    </row>
    <row r="944" spans="1:20" x14ac:dyDescent="0.15">
      <c r="A944">
        <v>940</v>
      </c>
      <c r="B944">
        <v>1</v>
      </c>
      <c r="C944">
        <v>-13328.1</v>
      </c>
      <c r="D944">
        <v>1491.48</v>
      </c>
      <c r="E944">
        <v>-6127.5</v>
      </c>
      <c r="F944">
        <v>13316.7</v>
      </c>
      <c r="G944">
        <v>-3286.15</v>
      </c>
      <c r="H944">
        <v>-2567.14</v>
      </c>
      <c r="I944">
        <v>-9595.4599999999991</v>
      </c>
      <c r="J944">
        <v>1097.3900000000001</v>
      </c>
      <c r="K944">
        <v>833.15800000000002</v>
      </c>
      <c r="L944">
        <v>-12100.1</v>
      </c>
      <c r="M944">
        <v>1207.1600000000001</v>
      </c>
      <c r="N944">
        <v>-3696.92</v>
      </c>
      <c r="O944">
        <v>-10160.799999999999</v>
      </c>
      <c r="P944">
        <v>2793.5</v>
      </c>
      <c r="Q944">
        <v>453.00799999999998</v>
      </c>
      <c r="R944">
        <v>-10296.799999999999</v>
      </c>
      <c r="S944">
        <v>-1954.2</v>
      </c>
      <c r="T944">
        <v>1085.0899999999999</v>
      </c>
    </row>
    <row r="945" spans="1:20" x14ac:dyDescent="0.15">
      <c r="A945">
        <v>941</v>
      </c>
      <c r="B945">
        <v>0</v>
      </c>
      <c r="C945">
        <v>-13786.3</v>
      </c>
      <c r="D945">
        <v>1407.28</v>
      </c>
      <c r="E945">
        <v>-6714.88</v>
      </c>
      <c r="F945">
        <v>12873.4</v>
      </c>
      <c r="G945">
        <v>-3083.31</v>
      </c>
      <c r="H945">
        <v>-2136.8200000000002</v>
      </c>
      <c r="I945">
        <v>-9141.5</v>
      </c>
      <c r="J945">
        <v>866.51300000000003</v>
      </c>
      <c r="K945">
        <v>623.33199999999999</v>
      </c>
      <c r="L945">
        <v>-11190.6</v>
      </c>
      <c r="M945">
        <v>411.87</v>
      </c>
      <c r="N945">
        <v>-2988.44</v>
      </c>
      <c r="O945">
        <v>-9294.33</v>
      </c>
      <c r="P945">
        <v>1758.59</v>
      </c>
      <c r="Q945">
        <v>401.20100000000002</v>
      </c>
      <c r="R945">
        <v>-8924.84</v>
      </c>
      <c r="S945">
        <v>-1568.85</v>
      </c>
      <c r="T945">
        <v>1233.4000000000001</v>
      </c>
    </row>
    <row r="946" spans="1:20" x14ac:dyDescent="0.15">
      <c r="A946">
        <v>942</v>
      </c>
      <c r="B946">
        <v>1</v>
      </c>
      <c r="C946">
        <v>-14666.7</v>
      </c>
      <c r="D946">
        <v>1282.6099999999999</v>
      </c>
      <c r="E946">
        <v>-6794.85</v>
      </c>
      <c r="F946">
        <v>11532.2</v>
      </c>
      <c r="G946">
        <v>-755.41600000000005</v>
      </c>
      <c r="H946">
        <v>-2860.88</v>
      </c>
      <c r="I946">
        <v>-8652.5400000000009</v>
      </c>
      <c r="J946">
        <v>896.31</v>
      </c>
      <c r="K946">
        <v>492.51499999999999</v>
      </c>
      <c r="L946">
        <v>-10894.6</v>
      </c>
      <c r="M946">
        <v>-590.64499999999998</v>
      </c>
      <c r="N946">
        <v>-2516.98</v>
      </c>
      <c r="O946">
        <v>-8498.08</v>
      </c>
      <c r="P946">
        <v>512.899</v>
      </c>
      <c r="Q946">
        <v>-71.893500000000003</v>
      </c>
      <c r="R946">
        <v>-7823.9</v>
      </c>
      <c r="S946">
        <v>-1234.3599999999999</v>
      </c>
      <c r="T946">
        <v>1130.75</v>
      </c>
    </row>
    <row r="947" spans="1:20" x14ac:dyDescent="0.15">
      <c r="A947">
        <v>943</v>
      </c>
      <c r="B947">
        <v>0</v>
      </c>
      <c r="C947">
        <v>-15514.8</v>
      </c>
      <c r="D947">
        <v>963.98299999999995</v>
      </c>
      <c r="E947">
        <v>-7095.02</v>
      </c>
      <c r="F947">
        <v>10264.5</v>
      </c>
      <c r="G947">
        <v>411.57</v>
      </c>
      <c r="H947">
        <v>-4002.96</v>
      </c>
      <c r="I947">
        <v>-8105.63</v>
      </c>
      <c r="J947">
        <v>841.90800000000002</v>
      </c>
      <c r="K947">
        <v>307.29500000000002</v>
      </c>
      <c r="L947">
        <v>-10597</v>
      </c>
      <c r="M947">
        <v>-1250.8900000000001</v>
      </c>
      <c r="N947">
        <v>-2415.9499999999998</v>
      </c>
      <c r="O947">
        <v>-8274.99</v>
      </c>
      <c r="P947">
        <v>-951.36599999999999</v>
      </c>
      <c r="Q947">
        <v>-558.25300000000004</v>
      </c>
      <c r="R947">
        <v>-7297.08</v>
      </c>
      <c r="S947">
        <v>-1151.8</v>
      </c>
      <c r="T947">
        <v>939.37400000000002</v>
      </c>
    </row>
    <row r="948" spans="1:20" x14ac:dyDescent="0.15">
      <c r="A948">
        <v>944</v>
      </c>
      <c r="B948">
        <v>1</v>
      </c>
      <c r="C948">
        <v>-16277.7</v>
      </c>
      <c r="D948">
        <v>641.79300000000001</v>
      </c>
      <c r="E948">
        <v>-6516.69</v>
      </c>
      <c r="F948">
        <v>9606.82</v>
      </c>
      <c r="G948">
        <v>-514.21100000000001</v>
      </c>
      <c r="H948">
        <v>-5855.15</v>
      </c>
      <c r="I948">
        <v>-7752.68</v>
      </c>
      <c r="J948">
        <v>729.54600000000005</v>
      </c>
      <c r="K948">
        <v>143.124</v>
      </c>
      <c r="L948">
        <v>-10080.9</v>
      </c>
      <c r="M948">
        <v>-1609.99</v>
      </c>
      <c r="N948">
        <v>-2509.86</v>
      </c>
      <c r="O948">
        <v>-7822.95</v>
      </c>
      <c r="P948">
        <v>-2052.31</v>
      </c>
      <c r="Q948">
        <v>-532.02099999999996</v>
      </c>
      <c r="R948">
        <v>-6995.93</v>
      </c>
      <c r="S948">
        <v>-1212.3499999999999</v>
      </c>
      <c r="T948">
        <v>875.26099999999997</v>
      </c>
    </row>
    <row r="949" spans="1:20" x14ac:dyDescent="0.15">
      <c r="A949">
        <v>945</v>
      </c>
      <c r="B949">
        <v>0</v>
      </c>
      <c r="C949">
        <v>-16594.7</v>
      </c>
      <c r="D949">
        <v>92.290400000000005</v>
      </c>
      <c r="E949">
        <v>-6399.8</v>
      </c>
      <c r="F949">
        <v>9487.34</v>
      </c>
      <c r="G949">
        <v>-2011.83</v>
      </c>
      <c r="H949">
        <v>-7696.97</v>
      </c>
      <c r="I949">
        <v>-7503.35</v>
      </c>
      <c r="J949">
        <v>510.97500000000002</v>
      </c>
      <c r="K949">
        <v>-14.8942</v>
      </c>
      <c r="L949">
        <v>-9627.8700000000008</v>
      </c>
      <c r="M949">
        <v>-1525.8</v>
      </c>
      <c r="N949">
        <v>-2428.2600000000002</v>
      </c>
      <c r="O949">
        <v>-6942.51</v>
      </c>
      <c r="P949">
        <v>-2912.67</v>
      </c>
      <c r="Q949">
        <v>-613.62099999999998</v>
      </c>
      <c r="R949">
        <v>-6886.16</v>
      </c>
      <c r="S949">
        <v>-1224.6500000000001</v>
      </c>
      <c r="T949">
        <v>769.05200000000002</v>
      </c>
    </row>
    <row r="950" spans="1:20" x14ac:dyDescent="0.15">
      <c r="A950">
        <v>946</v>
      </c>
      <c r="B950">
        <v>1</v>
      </c>
      <c r="C950">
        <v>-16664.900000000001</v>
      </c>
      <c r="D950">
        <v>133.40799999999999</v>
      </c>
      <c r="E950">
        <v>-5232.4799999999996</v>
      </c>
      <c r="F950">
        <v>9914.76</v>
      </c>
      <c r="G950">
        <v>-2318.48</v>
      </c>
      <c r="H950">
        <v>-8446.92</v>
      </c>
      <c r="I950">
        <v>-7299.67</v>
      </c>
      <c r="J950">
        <v>374.00299999999999</v>
      </c>
      <c r="K950">
        <v>-206.26499999999999</v>
      </c>
      <c r="L950">
        <v>-9226.67</v>
      </c>
      <c r="M950">
        <v>-1201.02</v>
      </c>
      <c r="N950">
        <v>-2176.34</v>
      </c>
      <c r="O950">
        <v>-6694.79</v>
      </c>
      <c r="P950">
        <v>-3542.16</v>
      </c>
      <c r="Q950">
        <v>-1132.3599999999999</v>
      </c>
      <c r="R950">
        <v>-6973.91</v>
      </c>
      <c r="S950">
        <v>-1057.8900000000001</v>
      </c>
      <c r="T950">
        <v>650.53800000000001</v>
      </c>
    </row>
    <row r="951" spans="1:20" x14ac:dyDescent="0.15">
      <c r="A951">
        <v>947</v>
      </c>
      <c r="B951">
        <v>0</v>
      </c>
      <c r="C951">
        <v>-16137.5</v>
      </c>
      <c r="D951">
        <v>191.37100000000001</v>
      </c>
      <c r="E951">
        <v>-4883.72</v>
      </c>
      <c r="F951">
        <v>9994.75</v>
      </c>
      <c r="G951">
        <v>-1663.76</v>
      </c>
      <c r="H951">
        <v>-8799.8799999999992</v>
      </c>
      <c r="I951">
        <v>-7168.85</v>
      </c>
      <c r="J951">
        <v>222.13800000000001</v>
      </c>
      <c r="K951">
        <v>-370.43599999999998</v>
      </c>
      <c r="L951">
        <v>-8731.57</v>
      </c>
      <c r="M951">
        <v>-1112.29</v>
      </c>
      <c r="N951">
        <v>-1933.16</v>
      </c>
      <c r="O951">
        <v>-7176.61</v>
      </c>
      <c r="P951">
        <v>-3634.45</v>
      </c>
      <c r="Q951">
        <v>-1291.3599999999999</v>
      </c>
      <c r="R951">
        <v>-7159.13</v>
      </c>
      <c r="S951">
        <v>-927.07299999999998</v>
      </c>
      <c r="T951">
        <v>465.32100000000003</v>
      </c>
    </row>
    <row r="952" spans="1:20" x14ac:dyDescent="0.15">
      <c r="A952">
        <v>948</v>
      </c>
      <c r="B952">
        <v>1</v>
      </c>
      <c r="C952">
        <v>-15205.2</v>
      </c>
      <c r="D952">
        <v>-436.15199999999999</v>
      </c>
      <c r="E952">
        <v>-4525.59</v>
      </c>
      <c r="F952">
        <v>9327.7199999999993</v>
      </c>
      <c r="G952">
        <v>-473.44799999999998</v>
      </c>
      <c r="H952">
        <v>-8982.51</v>
      </c>
      <c r="I952">
        <v>-6916.93</v>
      </c>
      <c r="J952">
        <v>30.767600000000002</v>
      </c>
      <c r="K952">
        <v>-561.80600000000004</v>
      </c>
      <c r="L952">
        <v>-8351.42</v>
      </c>
      <c r="M952">
        <v>-1172.8399999999999</v>
      </c>
      <c r="N952">
        <v>-1729.48</v>
      </c>
      <c r="O952">
        <v>-8035.99</v>
      </c>
      <c r="P952">
        <v>-3400.99</v>
      </c>
      <c r="Q952">
        <v>-1136.9100000000001</v>
      </c>
      <c r="R952">
        <v>-7123.19</v>
      </c>
      <c r="S952">
        <v>-708.505</v>
      </c>
      <c r="T952">
        <v>334.5</v>
      </c>
    </row>
    <row r="953" spans="1:20" x14ac:dyDescent="0.15">
      <c r="A953">
        <v>949</v>
      </c>
      <c r="B953">
        <v>0</v>
      </c>
      <c r="C953">
        <v>-14751.2</v>
      </c>
      <c r="D953">
        <v>-1186.74</v>
      </c>
      <c r="E953">
        <v>-4330.6499999999996</v>
      </c>
      <c r="F953">
        <v>8504.27</v>
      </c>
      <c r="G953">
        <v>190.381</v>
      </c>
      <c r="H953">
        <v>-8440.15</v>
      </c>
      <c r="I953">
        <v>-6773.8</v>
      </c>
      <c r="J953">
        <v>-333.51100000000002</v>
      </c>
      <c r="K953">
        <v>-659.27599999999995</v>
      </c>
      <c r="L953">
        <v>-7995.88</v>
      </c>
      <c r="M953">
        <v>-1051.74</v>
      </c>
      <c r="N953">
        <v>-1698.71</v>
      </c>
      <c r="O953">
        <v>-8544.3799999999992</v>
      </c>
      <c r="P953">
        <v>-2757.6</v>
      </c>
      <c r="Q953">
        <v>-839.32899999999995</v>
      </c>
      <c r="R953">
        <v>-6877.43</v>
      </c>
      <c r="S953">
        <v>-471.47699999999998</v>
      </c>
      <c r="T953">
        <v>382.74200000000002</v>
      </c>
    </row>
    <row r="954" spans="1:20" x14ac:dyDescent="0.15">
      <c r="A954">
        <v>950</v>
      </c>
      <c r="B954">
        <v>1</v>
      </c>
      <c r="C954">
        <v>-14729.2</v>
      </c>
      <c r="D954">
        <v>-1537.12</v>
      </c>
      <c r="E954">
        <v>-4873</v>
      </c>
      <c r="F954">
        <v>8108.24</v>
      </c>
      <c r="G954">
        <v>-257.07900000000001</v>
      </c>
      <c r="H954">
        <v>-7435.07</v>
      </c>
      <c r="I954">
        <v>-6755.34</v>
      </c>
      <c r="J954">
        <v>-428.4</v>
      </c>
      <c r="K954">
        <v>-771.63599999999997</v>
      </c>
      <c r="L954">
        <v>-7740.39</v>
      </c>
      <c r="M954">
        <v>-726.971</v>
      </c>
      <c r="N954">
        <v>-1798.76</v>
      </c>
      <c r="O954">
        <v>-8812.18</v>
      </c>
      <c r="P954">
        <v>-2580.13</v>
      </c>
      <c r="Q954">
        <v>-589.99300000000005</v>
      </c>
      <c r="R954">
        <v>-6700.95</v>
      </c>
      <c r="S954">
        <v>-267.8</v>
      </c>
      <c r="T954">
        <v>428.4</v>
      </c>
    </row>
    <row r="955" spans="1:20" x14ac:dyDescent="0.15">
      <c r="A955">
        <v>951</v>
      </c>
      <c r="B955">
        <v>0</v>
      </c>
      <c r="C955">
        <v>-14568.6</v>
      </c>
      <c r="D955">
        <v>-746.43299999999999</v>
      </c>
      <c r="E955">
        <v>-5611.28</v>
      </c>
      <c r="F955">
        <v>8259.11</v>
      </c>
      <c r="G955">
        <v>-1822.97</v>
      </c>
      <c r="H955">
        <v>-7002.1</v>
      </c>
      <c r="I955">
        <v>-6721.99</v>
      </c>
      <c r="J955">
        <v>-501.255</v>
      </c>
      <c r="K955">
        <v>-756.74800000000005</v>
      </c>
      <c r="L955">
        <v>-7570.06</v>
      </c>
      <c r="M955">
        <v>-271.37700000000001</v>
      </c>
      <c r="N955">
        <v>-1883.93</v>
      </c>
      <c r="O955">
        <v>-8849.1</v>
      </c>
      <c r="P955">
        <v>-2334.37</v>
      </c>
      <c r="Q955">
        <v>-352.96600000000001</v>
      </c>
      <c r="R955">
        <v>-6809.74</v>
      </c>
      <c r="S955">
        <v>-136.97800000000001</v>
      </c>
      <c r="T955">
        <v>501.255</v>
      </c>
    </row>
    <row r="956" spans="1:20" x14ac:dyDescent="0.15">
      <c r="A956">
        <v>952</v>
      </c>
      <c r="B956">
        <v>1</v>
      </c>
      <c r="C956">
        <v>-13837.5</v>
      </c>
      <c r="D956">
        <v>874.83199999999999</v>
      </c>
      <c r="E956">
        <v>-5728.21</v>
      </c>
      <c r="F956">
        <v>9129.7900000000009</v>
      </c>
      <c r="G956">
        <v>-3261.02</v>
      </c>
      <c r="H956">
        <v>-6586.02</v>
      </c>
      <c r="I956">
        <v>-6682.49</v>
      </c>
      <c r="J956">
        <v>-613.61500000000001</v>
      </c>
      <c r="K956">
        <v>-717.24300000000005</v>
      </c>
      <c r="L956">
        <v>-7578.79</v>
      </c>
      <c r="M956">
        <v>-30.773900000000001</v>
      </c>
      <c r="N956">
        <v>-1829.54</v>
      </c>
      <c r="O956">
        <v>-8782.41</v>
      </c>
      <c r="P956">
        <v>-1857.73</v>
      </c>
      <c r="Q956">
        <v>17.462</v>
      </c>
      <c r="R956">
        <v>-7201.2</v>
      </c>
      <c r="S956">
        <v>-85.164599999999993</v>
      </c>
      <c r="T956">
        <v>480.214</v>
      </c>
    </row>
    <row r="957" spans="1:20" x14ac:dyDescent="0.15">
      <c r="A957">
        <v>953</v>
      </c>
      <c r="B957">
        <v>0</v>
      </c>
      <c r="C957">
        <v>-11940.7</v>
      </c>
      <c r="D957">
        <v>2779.79</v>
      </c>
      <c r="E957">
        <v>-6795.41</v>
      </c>
      <c r="F957">
        <v>10450.9</v>
      </c>
      <c r="G957">
        <v>-3976.68</v>
      </c>
      <c r="H957">
        <v>-5817.97</v>
      </c>
      <c r="I957">
        <v>-6743.03</v>
      </c>
      <c r="J957">
        <v>-765.47799999999995</v>
      </c>
      <c r="K957">
        <v>-811.13800000000003</v>
      </c>
      <c r="L957">
        <v>-7685</v>
      </c>
      <c r="M957">
        <v>100.05</v>
      </c>
      <c r="N957">
        <v>-1683.83</v>
      </c>
      <c r="O957">
        <v>-8703.39</v>
      </c>
      <c r="P957">
        <v>-1644.32</v>
      </c>
      <c r="Q957">
        <v>112.36</v>
      </c>
      <c r="R957">
        <v>-7669.1</v>
      </c>
      <c r="S957">
        <v>-145.71</v>
      </c>
      <c r="T957">
        <v>540.75900000000001</v>
      </c>
    </row>
    <row r="958" spans="1:20" x14ac:dyDescent="0.15">
      <c r="A958">
        <v>954</v>
      </c>
      <c r="B958">
        <v>1</v>
      </c>
      <c r="C958">
        <v>-9480.08</v>
      </c>
      <c r="D958">
        <v>4015.17</v>
      </c>
      <c r="E958">
        <v>-7359.22</v>
      </c>
      <c r="F958">
        <v>11433.4</v>
      </c>
      <c r="G958">
        <v>-3735.51</v>
      </c>
      <c r="H958">
        <v>-4721.57</v>
      </c>
      <c r="I958">
        <v>-7055.49</v>
      </c>
      <c r="J958">
        <v>-956.846</v>
      </c>
      <c r="K958">
        <v>-862.95299999999997</v>
      </c>
      <c r="L958">
        <v>-7870.21</v>
      </c>
      <c r="M958">
        <v>185.214</v>
      </c>
      <c r="N958">
        <v>-1625.86</v>
      </c>
      <c r="O958">
        <v>-8591.0400000000009</v>
      </c>
      <c r="P958">
        <v>-1386.26</v>
      </c>
      <c r="Q958">
        <v>151.864</v>
      </c>
      <c r="R958">
        <v>-8043.11</v>
      </c>
      <c r="S958">
        <v>-158.02000000000001</v>
      </c>
      <c r="T958">
        <v>553.06899999999996</v>
      </c>
    </row>
    <row r="959" spans="1:20" x14ac:dyDescent="0.15">
      <c r="A959">
        <v>955</v>
      </c>
      <c r="B959">
        <v>0</v>
      </c>
      <c r="C959">
        <v>-7418.67</v>
      </c>
      <c r="D959">
        <v>3720.63</v>
      </c>
      <c r="E959">
        <v>-6293.05</v>
      </c>
      <c r="F959">
        <v>11941.8</v>
      </c>
      <c r="G959">
        <v>-2506.73</v>
      </c>
      <c r="H959">
        <v>-3542.59</v>
      </c>
      <c r="I959">
        <v>-7411.03</v>
      </c>
      <c r="J959">
        <v>-1221.07</v>
      </c>
      <c r="K959">
        <v>-869.10799999999995</v>
      </c>
      <c r="L959">
        <v>-8167.78</v>
      </c>
      <c r="M959">
        <v>64.127499999999998</v>
      </c>
      <c r="N959">
        <v>-1686.4</v>
      </c>
      <c r="O959">
        <v>-8605.92</v>
      </c>
      <c r="P959">
        <v>-876.27800000000002</v>
      </c>
      <c r="Q959">
        <v>158.02000000000001</v>
      </c>
      <c r="R959">
        <v>-8198.56</v>
      </c>
      <c r="S959">
        <v>-191.369</v>
      </c>
      <c r="T959">
        <v>653.11699999999996</v>
      </c>
    </row>
    <row r="960" spans="1:20" x14ac:dyDescent="0.15">
      <c r="A960">
        <v>956</v>
      </c>
      <c r="B960">
        <v>1</v>
      </c>
      <c r="C960">
        <v>-6277.16</v>
      </c>
      <c r="D960">
        <v>1533.47</v>
      </c>
      <c r="E960">
        <v>-4449.66</v>
      </c>
      <c r="F960">
        <v>12009.5</v>
      </c>
      <c r="G960">
        <v>-457.09199999999998</v>
      </c>
      <c r="H960">
        <v>-2857.68</v>
      </c>
      <c r="I960">
        <v>-7733.22</v>
      </c>
      <c r="J960">
        <v>-1230.81</v>
      </c>
      <c r="K960">
        <v>-902.45699999999999</v>
      </c>
      <c r="L960">
        <v>-8383.77</v>
      </c>
      <c r="M960">
        <v>-327.334</v>
      </c>
      <c r="N960">
        <v>-1798.76</v>
      </c>
      <c r="O960">
        <v>-8612.08</v>
      </c>
      <c r="P960">
        <v>-223.166</v>
      </c>
      <c r="Q960">
        <v>191.369</v>
      </c>
      <c r="R960">
        <v>-8183.68</v>
      </c>
      <c r="S960">
        <v>-64.128699999999995</v>
      </c>
      <c r="T960">
        <v>638.23500000000001</v>
      </c>
    </row>
    <row r="961" spans="1:20" x14ac:dyDescent="0.15">
      <c r="A961">
        <v>957</v>
      </c>
      <c r="B961">
        <v>0</v>
      </c>
      <c r="C961">
        <v>-6523.45</v>
      </c>
      <c r="D961">
        <v>-1555.6</v>
      </c>
      <c r="E961">
        <v>-4348.1099999999997</v>
      </c>
      <c r="F961">
        <v>11942.8</v>
      </c>
      <c r="G961">
        <v>1582.27</v>
      </c>
      <c r="H961">
        <v>-2465.21</v>
      </c>
      <c r="I961">
        <v>-7949.21</v>
      </c>
      <c r="J961">
        <v>-1191.3</v>
      </c>
      <c r="K961">
        <v>-941.96199999999999</v>
      </c>
      <c r="L961">
        <v>-8848.08</v>
      </c>
      <c r="M961">
        <v>-861.93100000000004</v>
      </c>
      <c r="N961">
        <v>-2017.32</v>
      </c>
      <c r="O961">
        <v>-8978.91</v>
      </c>
      <c r="P961">
        <v>48.228700000000003</v>
      </c>
      <c r="Q961">
        <v>30.781199999999998</v>
      </c>
      <c r="R961">
        <v>-8010.78</v>
      </c>
      <c r="S961">
        <v>-6.1562299999999999</v>
      </c>
      <c r="T961">
        <v>698.77599999999995</v>
      </c>
    </row>
    <row r="962" spans="1:20" x14ac:dyDescent="0.15">
      <c r="A962">
        <v>958</v>
      </c>
      <c r="B962">
        <v>1</v>
      </c>
      <c r="C962">
        <v>-6163.79</v>
      </c>
      <c r="D962">
        <v>-2854.62</v>
      </c>
      <c r="E962">
        <v>-5618.94</v>
      </c>
      <c r="F962">
        <v>12030.5</v>
      </c>
      <c r="G962">
        <v>2629.9</v>
      </c>
      <c r="H962">
        <v>-2643.24</v>
      </c>
      <c r="I962">
        <v>-8080.04</v>
      </c>
      <c r="J962">
        <v>-918.36</v>
      </c>
      <c r="K962">
        <v>-914.77</v>
      </c>
      <c r="L962">
        <v>-9361.64</v>
      </c>
      <c r="M962">
        <v>-1048.1600000000001</v>
      </c>
      <c r="N962">
        <v>-2187.65</v>
      </c>
      <c r="O962">
        <v>-9079.98</v>
      </c>
      <c r="P962">
        <v>445.84300000000002</v>
      </c>
      <c r="Q962">
        <v>0</v>
      </c>
      <c r="R962">
        <v>-7746.56</v>
      </c>
      <c r="S962">
        <v>66.696799999999996</v>
      </c>
      <c r="T962">
        <v>811.13400000000001</v>
      </c>
    </row>
    <row r="963" spans="1:20" x14ac:dyDescent="0.15">
      <c r="A963">
        <v>959</v>
      </c>
      <c r="B963">
        <v>0</v>
      </c>
      <c r="C963">
        <v>-5450.14</v>
      </c>
      <c r="D963">
        <v>-301.17500000000001</v>
      </c>
      <c r="E963">
        <v>-5679.99</v>
      </c>
      <c r="F963">
        <v>11915.6</v>
      </c>
      <c r="G963">
        <v>2531.91</v>
      </c>
      <c r="H963">
        <v>-3419.99</v>
      </c>
      <c r="I963">
        <v>-8231.9</v>
      </c>
      <c r="J963">
        <v>-602.32299999999998</v>
      </c>
      <c r="K963">
        <v>-908.61300000000006</v>
      </c>
      <c r="L963">
        <v>-9541.7199999999993</v>
      </c>
      <c r="M963">
        <v>-733.15200000000004</v>
      </c>
      <c r="N963">
        <v>-2145.58</v>
      </c>
      <c r="O963">
        <v>-8986.09</v>
      </c>
      <c r="P963">
        <v>580.26</v>
      </c>
      <c r="Q963">
        <v>-133.393</v>
      </c>
      <c r="R963">
        <v>-7603.42</v>
      </c>
      <c r="S963">
        <v>79.009900000000002</v>
      </c>
      <c r="T963">
        <v>862.952</v>
      </c>
    </row>
    <row r="964" spans="1:20" x14ac:dyDescent="0.15">
      <c r="A964">
        <v>960</v>
      </c>
      <c r="B964">
        <v>1</v>
      </c>
      <c r="C964">
        <v>-4766.25</v>
      </c>
      <c r="D964">
        <v>2898.7</v>
      </c>
      <c r="E964">
        <v>-4948.8999999999996</v>
      </c>
      <c r="F964">
        <v>11657.5</v>
      </c>
      <c r="G964">
        <v>2021.94</v>
      </c>
      <c r="H964">
        <v>-4089.01</v>
      </c>
      <c r="I964">
        <v>-8456.6200000000008</v>
      </c>
      <c r="J964">
        <v>-286.286</v>
      </c>
      <c r="K964">
        <v>-875.26599999999996</v>
      </c>
      <c r="L964">
        <v>-9493.5</v>
      </c>
      <c r="M964">
        <v>-338.10500000000002</v>
      </c>
      <c r="N964">
        <v>-2099.92</v>
      </c>
      <c r="O964">
        <v>-8700.83</v>
      </c>
      <c r="P964">
        <v>559.226</v>
      </c>
      <c r="Q964">
        <v>-324.75900000000001</v>
      </c>
      <c r="R964">
        <v>-7718.34</v>
      </c>
      <c r="S964">
        <v>79.009900000000002</v>
      </c>
      <c r="T964">
        <v>902.45600000000002</v>
      </c>
    </row>
    <row r="965" spans="1:20" x14ac:dyDescent="0.15">
      <c r="A965">
        <v>961</v>
      </c>
      <c r="B965">
        <v>0</v>
      </c>
      <c r="C965">
        <v>-3694.5</v>
      </c>
      <c r="D965">
        <v>4864.72</v>
      </c>
      <c r="E965">
        <v>-3819.17</v>
      </c>
      <c r="F965">
        <v>11247.6</v>
      </c>
      <c r="G965">
        <v>1635.61</v>
      </c>
      <c r="H965">
        <v>-4487.6499999999996</v>
      </c>
      <c r="I965">
        <v>-8626.9500000000007</v>
      </c>
      <c r="J965">
        <v>63.098999999999997</v>
      </c>
      <c r="K965">
        <v>-802.41300000000001</v>
      </c>
      <c r="L965">
        <v>-9347.7900000000009</v>
      </c>
      <c r="M965">
        <v>23.594000000000001</v>
      </c>
      <c r="N965">
        <v>-2093.7600000000002</v>
      </c>
      <c r="O965">
        <v>-8618.23</v>
      </c>
      <c r="P965">
        <v>319.63600000000002</v>
      </c>
      <c r="Q965">
        <v>-522.28200000000004</v>
      </c>
      <c r="R965">
        <v>-7976.4</v>
      </c>
      <c r="S965">
        <v>112.357</v>
      </c>
      <c r="T965">
        <v>941.96100000000001</v>
      </c>
    </row>
    <row r="966" spans="1:20" x14ac:dyDescent="0.15">
      <c r="A966">
        <v>962</v>
      </c>
      <c r="B966">
        <v>1</v>
      </c>
      <c r="C966">
        <v>-2982.38</v>
      </c>
      <c r="D966">
        <v>5802.59</v>
      </c>
      <c r="E966">
        <v>-3267.63</v>
      </c>
      <c r="F966">
        <v>10846.4</v>
      </c>
      <c r="G966">
        <v>1380.11</v>
      </c>
      <c r="H966">
        <v>-4776.5</v>
      </c>
      <c r="I966">
        <v>-8818.32</v>
      </c>
      <c r="J966">
        <v>351.94600000000003</v>
      </c>
      <c r="K966">
        <v>-756.75099999999998</v>
      </c>
      <c r="L966">
        <v>-9323.16</v>
      </c>
      <c r="M966">
        <v>312.44099999999997</v>
      </c>
      <c r="N966">
        <v>-2227.15</v>
      </c>
      <c r="O966">
        <v>-8645.42</v>
      </c>
      <c r="P966">
        <v>9.7557799999999997</v>
      </c>
      <c r="Q966">
        <v>-753.15300000000002</v>
      </c>
      <c r="R966">
        <v>-8086.2</v>
      </c>
      <c r="S966">
        <v>151.86199999999999</v>
      </c>
      <c r="T966">
        <v>1048.1600000000001</v>
      </c>
    </row>
    <row r="967" spans="1:20" x14ac:dyDescent="0.15">
      <c r="A967">
        <v>963</v>
      </c>
      <c r="B967">
        <v>0</v>
      </c>
      <c r="C967">
        <v>-2983.9</v>
      </c>
      <c r="D967">
        <v>5725.66</v>
      </c>
      <c r="E967">
        <v>-3066.51</v>
      </c>
      <c r="F967">
        <v>10451.4</v>
      </c>
      <c r="G967">
        <v>876.30899999999997</v>
      </c>
      <c r="H967">
        <v>-5186.42</v>
      </c>
      <c r="I967">
        <v>-8782.41</v>
      </c>
      <c r="J967">
        <v>561.78499999999997</v>
      </c>
      <c r="K967">
        <v>-617.20500000000004</v>
      </c>
      <c r="L967">
        <v>-9323.16</v>
      </c>
      <c r="M967">
        <v>522.28</v>
      </c>
      <c r="N967">
        <v>-2351.8200000000002</v>
      </c>
      <c r="O967">
        <v>-8718.27</v>
      </c>
      <c r="P967">
        <v>-6.1578600000000003</v>
      </c>
      <c r="Q967">
        <v>-956.83399999999995</v>
      </c>
      <c r="R967">
        <v>-8098.51</v>
      </c>
      <c r="S967">
        <v>158.02000000000001</v>
      </c>
      <c r="T967">
        <v>1133.33</v>
      </c>
    </row>
    <row r="968" spans="1:20" x14ac:dyDescent="0.15">
      <c r="A968">
        <v>964</v>
      </c>
      <c r="B968">
        <v>1</v>
      </c>
      <c r="C968">
        <v>-3135.76</v>
      </c>
      <c r="D968">
        <v>5121.8100000000004</v>
      </c>
      <c r="E968">
        <v>-2808.45</v>
      </c>
      <c r="F968">
        <v>10223.1</v>
      </c>
      <c r="G968">
        <v>56.468899999999998</v>
      </c>
      <c r="H968">
        <v>-5587.62</v>
      </c>
      <c r="I968">
        <v>-8703.4</v>
      </c>
      <c r="J968">
        <v>892.69500000000005</v>
      </c>
      <c r="K968">
        <v>-559.22699999999998</v>
      </c>
      <c r="L968">
        <v>-9189.7800000000007</v>
      </c>
      <c r="M968">
        <v>653.10900000000004</v>
      </c>
      <c r="N968">
        <v>-2470.34</v>
      </c>
      <c r="O968">
        <v>-8630.5499999999993</v>
      </c>
      <c r="P968">
        <v>-66.693600000000004</v>
      </c>
      <c r="Q968">
        <v>-1254.4000000000001</v>
      </c>
      <c r="R968">
        <v>-8065.16</v>
      </c>
      <c r="S968">
        <v>258.06</v>
      </c>
      <c r="T968">
        <v>1245.68</v>
      </c>
    </row>
    <row r="969" spans="1:20" x14ac:dyDescent="0.15">
      <c r="A969">
        <v>965</v>
      </c>
      <c r="B969">
        <v>0</v>
      </c>
      <c r="C969">
        <v>-2960.31</v>
      </c>
      <c r="D969">
        <v>4316.8500000000004</v>
      </c>
      <c r="E969">
        <v>-2698.65</v>
      </c>
      <c r="F969">
        <v>10125.6</v>
      </c>
      <c r="G969">
        <v>-845.98</v>
      </c>
      <c r="H969">
        <v>-5849.28</v>
      </c>
      <c r="I969">
        <v>-8624.39</v>
      </c>
      <c r="J969">
        <v>1081.5</v>
      </c>
      <c r="K969">
        <v>-619.76199999999994</v>
      </c>
      <c r="L969">
        <v>-8931.7199999999993</v>
      </c>
      <c r="M969">
        <v>704.93</v>
      </c>
      <c r="N969">
        <v>-2488.81</v>
      </c>
      <c r="O969">
        <v>-8378.65</v>
      </c>
      <c r="P969">
        <v>-179.04900000000001</v>
      </c>
      <c r="Q969">
        <v>-1503.74</v>
      </c>
      <c r="R969">
        <v>-7958.97</v>
      </c>
      <c r="S969">
        <v>309.88099999999997</v>
      </c>
      <c r="T969">
        <v>1330.85</v>
      </c>
    </row>
    <row r="970" spans="1:20" x14ac:dyDescent="0.15">
      <c r="A970">
        <v>966</v>
      </c>
      <c r="B970">
        <v>1</v>
      </c>
      <c r="C970">
        <v>-2456.52</v>
      </c>
      <c r="D970">
        <v>3587.29</v>
      </c>
      <c r="E970">
        <v>-2452.91</v>
      </c>
      <c r="F970">
        <v>10280</v>
      </c>
      <c r="G970">
        <v>-1454.47</v>
      </c>
      <c r="H970">
        <v>-5919.58</v>
      </c>
      <c r="I970">
        <v>-8578.73</v>
      </c>
      <c r="J970">
        <v>1172.83</v>
      </c>
      <c r="K970">
        <v>-632.07899999999995</v>
      </c>
      <c r="L970">
        <v>-8621.84</v>
      </c>
      <c r="M970">
        <v>677.74300000000005</v>
      </c>
      <c r="N970">
        <v>-2588.85</v>
      </c>
      <c r="O970">
        <v>-8435.58</v>
      </c>
      <c r="P970">
        <v>-197.52500000000001</v>
      </c>
      <c r="Q970">
        <v>-1807.46</v>
      </c>
      <c r="R970">
        <v>-7873.8</v>
      </c>
      <c r="S970">
        <v>382.73200000000003</v>
      </c>
      <c r="T970">
        <v>1409.86</v>
      </c>
    </row>
    <row r="971" spans="1:20" x14ac:dyDescent="0.15">
      <c r="A971">
        <v>967</v>
      </c>
      <c r="B971">
        <v>0</v>
      </c>
      <c r="C971">
        <v>-1870.11</v>
      </c>
      <c r="D971">
        <v>3076.29</v>
      </c>
      <c r="E971">
        <v>-2276.42</v>
      </c>
      <c r="F971">
        <v>10410.799999999999</v>
      </c>
      <c r="G971">
        <v>-1674.08</v>
      </c>
      <c r="H971">
        <v>-5992.43</v>
      </c>
      <c r="I971">
        <v>-8339.15</v>
      </c>
      <c r="J971">
        <v>1185.1500000000001</v>
      </c>
      <c r="K971">
        <v>-532.04200000000003</v>
      </c>
      <c r="L971">
        <v>-8372.5</v>
      </c>
      <c r="M971">
        <v>471.51</v>
      </c>
      <c r="N971">
        <v>-2707.36</v>
      </c>
      <c r="O971">
        <v>-8320.67</v>
      </c>
      <c r="P971">
        <v>-30.796099999999999</v>
      </c>
      <c r="Q971">
        <v>-1723.35</v>
      </c>
      <c r="R971">
        <v>-7728.1</v>
      </c>
      <c r="S971">
        <v>495.08600000000001</v>
      </c>
      <c r="T971">
        <v>1555.56</v>
      </c>
    </row>
    <row r="972" spans="1:20" x14ac:dyDescent="0.15">
      <c r="A972">
        <v>968</v>
      </c>
      <c r="B972">
        <v>1</v>
      </c>
      <c r="C972">
        <v>-1510.96</v>
      </c>
      <c r="D972">
        <v>2768.96</v>
      </c>
      <c r="E972">
        <v>-2318.4699999999998</v>
      </c>
      <c r="F972">
        <v>10396</v>
      </c>
      <c r="G972">
        <v>-1465.29</v>
      </c>
      <c r="H972">
        <v>-6071.44</v>
      </c>
      <c r="I972">
        <v>-8296.0400000000009</v>
      </c>
      <c r="J972">
        <v>1251.8399999999999</v>
      </c>
      <c r="K972">
        <v>-546.91</v>
      </c>
      <c r="L972">
        <v>-8135.47</v>
      </c>
      <c r="M972">
        <v>234.482</v>
      </c>
      <c r="N972">
        <v>-2759.19</v>
      </c>
      <c r="O972">
        <v>-8029.27</v>
      </c>
      <c r="P972">
        <v>0</v>
      </c>
      <c r="Q972">
        <v>-1765.4</v>
      </c>
      <c r="R972">
        <v>-7570.08</v>
      </c>
      <c r="S972">
        <v>546.91</v>
      </c>
      <c r="T972">
        <v>1646.89</v>
      </c>
    </row>
    <row r="973" spans="1:20" x14ac:dyDescent="0.15">
      <c r="A973">
        <v>969</v>
      </c>
      <c r="B973">
        <v>0</v>
      </c>
      <c r="C973">
        <v>-1495.03</v>
      </c>
      <c r="D973">
        <v>2525.77</v>
      </c>
      <c r="E973">
        <v>-2497.52</v>
      </c>
      <c r="F973">
        <v>10323.1</v>
      </c>
      <c r="G973">
        <v>-1522.21</v>
      </c>
      <c r="H973">
        <v>-5950.38</v>
      </c>
      <c r="I973">
        <v>-7962.58</v>
      </c>
      <c r="J973">
        <v>1264.1600000000001</v>
      </c>
      <c r="K973">
        <v>-319.65300000000002</v>
      </c>
      <c r="L973">
        <v>-8031.82</v>
      </c>
      <c r="M973">
        <v>97.489099999999993</v>
      </c>
      <c r="N973">
        <v>-2832.04</v>
      </c>
      <c r="O973">
        <v>-7813.27</v>
      </c>
      <c r="P973">
        <v>66.690299999999993</v>
      </c>
      <c r="Q973">
        <v>-1777.72</v>
      </c>
      <c r="R973">
        <v>-7345.37</v>
      </c>
      <c r="S973">
        <v>586.41399999999999</v>
      </c>
      <c r="T973">
        <v>1792.59</v>
      </c>
    </row>
    <row r="974" spans="1:20" x14ac:dyDescent="0.15">
      <c r="A974">
        <v>970</v>
      </c>
      <c r="B974">
        <v>1</v>
      </c>
      <c r="C974">
        <v>-1767.95</v>
      </c>
      <c r="D974">
        <v>2188.71</v>
      </c>
      <c r="E974">
        <v>-2661.7</v>
      </c>
      <c r="F974">
        <v>10410.799999999999</v>
      </c>
      <c r="G974">
        <v>-1040.52</v>
      </c>
      <c r="H974">
        <v>-5592.29</v>
      </c>
      <c r="I974">
        <v>-7867.64</v>
      </c>
      <c r="J974">
        <v>1397.54</v>
      </c>
      <c r="K974">
        <v>-209.845</v>
      </c>
      <c r="L974">
        <v>-7919.47</v>
      </c>
      <c r="M974">
        <v>-21.024799999999999</v>
      </c>
      <c r="N974">
        <v>-2944.39</v>
      </c>
      <c r="O974">
        <v>-7715.78</v>
      </c>
      <c r="P974">
        <v>179.04499999999999</v>
      </c>
      <c r="Q974">
        <v>-1811.07</v>
      </c>
      <c r="R974">
        <v>-7041.65</v>
      </c>
      <c r="S974">
        <v>592.57399999999996</v>
      </c>
      <c r="T974">
        <v>1850.57</v>
      </c>
    </row>
    <row r="975" spans="1:20" x14ac:dyDescent="0.15">
      <c r="A975">
        <v>971</v>
      </c>
      <c r="B975">
        <v>0</v>
      </c>
      <c r="C975">
        <v>-2050.64</v>
      </c>
      <c r="D975">
        <v>1866.51</v>
      </c>
      <c r="E975">
        <v>-2953.09</v>
      </c>
      <c r="F975">
        <v>10429.299999999999</v>
      </c>
      <c r="G975">
        <v>-381.26</v>
      </c>
      <c r="H975">
        <v>-5363.97</v>
      </c>
      <c r="I975">
        <v>-7928.17</v>
      </c>
      <c r="J975">
        <v>1388.83</v>
      </c>
      <c r="K975">
        <v>-230.869</v>
      </c>
      <c r="L975">
        <v>-7834.3</v>
      </c>
      <c r="M975">
        <v>-39.504899999999999</v>
      </c>
      <c r="N975">
        <v>-2996.21</v>
      </c>
      <c r="O975">
        <v>-7636.77</v>
      </c>
      <c r="P975">
        <v>297.55799999999999</v>
      </c>
      <c r="Q975">
        <v>-1883.92</v>
      </c>
      <c r="R975">
        <v>-6792.31</v>
      </c>
      <c r="S975">
        <v>625.91899999999998</v>
      </c>
      <c r="T975">
        <v>1956.77</v>
      </c>
    </row>
    <row r="976" spans="1:20" x14ac:dyDescent="0.15">
      <c r="A976">
        <v>972</v>
      </c>
      <c r="B976">
        <v>1</v>
      </c>
      <c r="C976">
        <v>-2427.1999999999998</v>
      </c>
      <c r="D976">
        <v>1483.78</v>
      </c>
      <c r="E976">
        <v>-3169.1</v>
      </c>
      <c r="F976">
        <v>10529.3</v>
      </c>
      <c r="G976">
        <v>156.94200000000001</v>
      </c>
      <c r="H976">
        <v>-5066.41</v>
      </c>
      <c r="I976">
        <v>-7840.46</v>
      </c>
      <c r="J976">
        <v>1382.67</v>
      </c>
      <c r="K976">
        <v>-103.652</v>
      </c>
      <c r="L976">
        <v>-7755.29</v>
      </c>
      <c r="M976">
        <v>-39.504899999999999</v>
      </c>
      <c r="N976">
        <v>-2969.03</v>
      </c>
      <c r="O976">
        <v>-7657.8</v>
      </c>
      <c r="P976">
        <v>316.03899999999999</v>
      </c>
      <c r="Q976">
        <v>-1862.89</v>
      </c>
      <c r="R976">
        <v>-6388.56</v>
      </c>
      <c r="S976">
        <v>598.73400000000004</v>
      </c>
      <c r="T976">
        <v>2041.94</v>
      </c>
    </row>
    <row r="977" spans="1:20" x14ac:dyDescent="0.15">
      <c r="A977">
        <v>973</v>
      </c>
      <c r="B977">
        <v>0</v>
      </c>
      <c r="C977">
        <v>-2888.94</v>
      </c>
      <c r="D977">
        <v>1122.08</v>
      </c>
      <c r="E977">
        <v>-3366.62</v>
      </c>
      <c r="F977">
        <v>10647.8</v>
      </c>
      <c r="G977">
        <v>537.12599999999998</v>
      </c>
      <c r="H977">
        <v>-4983.78</v>
      </c>
      <c r="I977">
        <v>-7621.91</v>
      </c>
      <c r="J977">
        <v>1449.36</v>
      </c>
      <c r="K977">
        <v>-12.3217</v>
      </c>
      <c r="L977">
        <v>-7676.28</v>
      </c>
      <c r="M977">
        <v>-39.504899999999999</v>
      </c>
      <c r="N977">
        <v>-2929.53</v>
      </c>
      <c r="O977">
        <v>-7797.33</v>
      </c>
      <c r="P977">
        <v>149.31899999999999</v>
      </c>
      <c r="Q977">
        <v>-1890.08</v>
      </c>
      <c r="R977">
        <v>-5987.35</v>
      </c>
      <c r="S977">
        <v>559.23</v>
      </c>
      <c r="T977">
        <v>2120.94</v>
      </c>
    </row>
    <row r="978" spans="1:20" x14ac:dyDescent="0.15">
      <c r="A978">
        <v>974</v>
      </c>
      <c r="B978">
        <v>1</v>
      </c>
      <c r="C978">
        <v>-3429.68</v>
      </c>
      <c r="D978">
        <v>666.50699999999995</v>
      </c>
      <c r="E978">
        <v>-3564.14</v>
      </c>
      <c r="F978">
        <v>10733</v>
      </c>
      <c r="G978">
        <v>592.57399999999996</v>
      </c>
      <c r="H978">
        <v>-5010.96</v>
      </c>
      <c r="I978">
        <v>-7484.92</v>
      </c>
      <c r="J978">
        <v>1461.68</v>
      </c>
      <c r="K978">
        <v>33.343800000000002</v>
      </c>
      <c r="L978">
        <v>-7597.27</v>
      </c>
      <c r="M978">
        <v>27.182700000000001</v>
      </c>
      <c r="N978">
        <v>-3023.4</v>
      </c>
      <c r="O978">
        <v>-7955.35</v>
      </c>
      <c r="P978">
        <v>51.827199999999998</v>
      </c>
      <c r="Q978">
        <v>-1962.92</v>
      </c>
      <c r="R978">
        <v>-5592.3</v>
      </c>
      <c r="S978">
        <v>553.06899999999996</v>
      </c>
      <c r="T978">
        <v>2166.61</v>
      </c>
    </row>
    <row r="979" spans="1:20" x14ac:dyDescent="0.15">
      <c r="A979">
        <v>975</v>
      </c>
      <c r="B979">
        <v>0</v>
      </c>
      <c r="C979">
        <v>-3949.4</v>
      </c>
      <c r="D979">
        <v>292.48200000000003</v>
      </c>
      <c r="E979">
        <v>-3795.01</v>
      </c>
      <c r="F979">
        <v>10712</v>
      </c>
      <c r="G979">
        <v>292.48200000000003</v>
      </c>
      <c r="H979">
        <v>-4950.4399999999996</v>
      </c>
      <c r="I979">
        <v>-7299.71</v>
      </c>
      <c r="J979">
        <v>1361.65</v>
      </c>
      <c r="K979">
        <v>72.848500000000001</v>
      </c>
      <c r="L979">
        <v>-7484.92</v>
      </c>
      <c r="M979">
        <v>139.536</v>
      </c>
      <c r="N979">
        <v>-3108.57</v>
      </c>
      <c r="O979">
        <v>-7746.59</v>
      </c>
      <c r="P979">
        <v>239.566</v>
      </c>
      <c r="Q979">
        <v>-1908.56</v>
      </c>
      <c r="R979">
        <v>-5263.94</v>
      </c>
      <c r="S979">
        <v>486.38200000000001</v>
      </c>
      <c r="T979">
        <v>2306.15</v>
      </c>
    </row>
    <row r="980" spans="1:20" x14ac:dyDescent="0.15">
      <c r="A980">
        <v>976</v>
      </c>
      <c r="B980">
        <v>1</v>
      </c>
      <c r="C980">
        <v>-4462.97</v>
      </c>
      <c r="D980">
        <v>-96.403000000000006</v>
      </c>
      <c r="E980">
        <v>-3932.01</v>
      </c>
      <c r="F980">
        <v>10672.5</v>
      </c>
      <c r="G980">
        <v>3.62677</v>
      </c>
      <c r="H980">
        <v>-4804.74</v>
      </c>
      <c r="I980">
        <v>-7168.88</v>
      </c>
      <c r="J980">
        <v>1376.51</v>
      </c>
      <c r="K980">
        <v>145.696</v>
      </c>
      <c r="L980">
        <v>-7466.43</v>
      </c>
      <c r="M980">
        <v>224.70599999999999</v>
      </c>
      <c r="N980">
        <v>-3154.23</v>
      </c>
      <c r="O980">
        <v>-7670.12</v>
      </c>
      <c r="P980">
        <v>243.191</v>
      </c>
      <c r="Q980">
        <v>-1862.89</v>
      </c>
      <c r="R980">
        <v>-5014.59</v>
      </c>
      <c r="S980">
        <v>407.37299999999999</v>
      </c>
      <c r="T980">
        <v>2330.79</v>
      </c>
    </row>
    <row r="981" spans="1:20" x14ac:dyDescent="0.15">
      <c r="A981">
        <v>977</v>
      </c>
      <c r="B981">
        <v>0</v>
      </c>
      <c r="C981">
        <v>-4943.18</v>
      </c>
      <c r="D981">
        <v>-424.76400000000001</v>
      </c>
      <c r="E981">
        <v>-4117.21</v>
      </c>
      <c r="F981">
        <v>10499.6</v>
      </c>
      <c r="G981">
        <v>-206.22</v>
      </c>
      <c r="H981">
        <v>-4946.8100000000004</v>
      </c>
      <c r="I981">
        <v>-7083.71</v>
      </c>
      <c r="J981">
        <v>1382.67</v>
      </c>
      <c r="K981">
        <v>291.392</v>
      </c>
      <c r="L981">
        <v>-7433.09</v>
      </c>
      <c r="M981">
        <v>303.71600000000001</v>
      </c>
      <c r="N981">
        <v>-3227.08</v>
      </c>
      <c r="O981">
        <v>-7663.96</v>
      </c>
      <c r="P981">
        <v>470.43</v>
      </c>
      <c r="Q981">
        <v>-1890.07</v>
      </c>
      <c r="R981">
        <v>-4910.9399999999996</v>
      </c>
      <c r="S981">
        <v>361.70600000000002</v>
      </c>
      <c r="T981">
        <v>2364.13</v>
      </c>
    </row>
    <row r="982" spans="1:20" x14ac:dyDescent="0.15">
      <c r="A982">
        <v>978</v>
      </c>
      <c r="B982">
        <v>1</v>
      </c>
      <c r="C982">
        <v>-5517.27</v>
      </c>
      <c r="D982">
        <v>-740.80100000000004</v>
      </c>
      <c r="E982">
        <v>-4381.42</v>
      </c>
      <c r="F982">
        <v>10468.799999999999</v>
      </c>
      <c r="G982">
        <v>-370.4</v>
      </c>
      <c r="H982">
        <v>-4910.9399999999996</v>
      </c>
      <c r="I982">
        <v>-7004.7</v>
      </c>
      <c r="J982">
        <v>1315.99</v>
      </c>
      <c r="K982">
        <v>282.697</v>
      </c>
      <c r="L982">
        <v>-7460.27</v>
      </c>
      <c r="M982">
        <v>382.72500000000002</v>
      </c>
      <c r="N982">
        <v>-3339.43</v>
      </c>
      <c r="O982">
        <v>-7797.33</v>
      </c>
      <c r="P982">
        <v>413.536</v>
      </c>
      <c r="Q982">
        <v>-1862.89</v>
      </c>
      <c r="R982">
        <v>-4865.2700000000004</v>
      </c>
      <c r="S982">
        <v>255.51599999999999</v>
      </c>
      <c r="T982">
        <v>2403.64</v>
      </c>
    </row>
    <row r="983" spans="1:20" x14ac:dyDescent="0.15">
      <c r="A983">
        <v>979</v>
      </c>
      <c r="B983">
        <v>0</v>
      </c>
      <c r="C983">
        <v>-6209.86</v>
      </c>
      <c r="D983">
        <v>-1090.18</v>
      </c>
      <c r="E983">
        <v>-4657.95</v>
      </c>
      <c r="F983">
        <v>10535.5</v>
      </c>
      <c r="G983">
        <v>-495.077</v>
      </c>
      <c r="H983">
        <v>-4898.6099999999997</v>
      </c>
      <c r="I983">
        <v>-6892.34</v>
      </c>
      <c r="J983">
        <v>1170.29</v>
      </c>
      <c r="K983">
        <v>243.19200000000001</v>
      </c>
      <c r="L983">
        <v>-7399.75</v>
      </c>
      <c r="M983">
        <v>361.70699999999999</v>
      </c>
      <c r="N983">
        <v>-3324.58</v>
      </c>
      <c r="O983">
        <v>-7922</v>
      </c>
      <c r="P983">
        <v>295.02199999999999</v>
      </c>
      <c r="Q983">
        <v>-1823.39</v>
      </c>
      <c r="R983">
        <v>-4925.79</v>
      </c>
      <c r="S983">
        <v>103.66</v>
      </c>
      <c r="T983">
        <v>2476.4899999999998</v>
      </c>
    </row>
    <row r="984" spans="1:20" x14ac:dyDescent="0.15">
      <c r="A984">
        <v>980</v>
      </c>
      <c r="B984">
        <v>1</v>
      </c>
      <c r="C984">
        <v>-6987.63</v>
      </c>
      <c r="D984">
        <v>-1579.09</v>
      </c>
      <c r="E984">
        <v>-4834.45</v>
      </c>
      <c r="F984">
        <v>10547.8</v>
      </c>
      <c r="G984">
        <v>-380.19600000000003</v>
      </c>
      <c r="H984">
        <v>-4931.95</v>
      </c>
      <c r="I984">
        <v>-6773.83</v>
      </c>
      <c r="J984">
        <v>1112.3</v>
      </c>
      <c r="K984">
        <v>203.68799999999999</v>
      </c>
      <c r="L984">
        <v>-7487.45</v>
      </c>
      <c r="M984">
        <v>322.202</v>
      </c>
      <c r="N984">
        <v>-3285.07</v>
      </c>
      <c r="O984">
        <v>-7940.49</v>
      </c>
      <c r="P984">
        <v>476.58699999999999</v>
      </c>
      <c r="Q984">
        <v>-1817.23</v>
      </c>
      <c r="R984">
        <v>-4971.46</v>
      </c>
      <c r="S984">
        <v>45.6678</v>
      </c>
      <c r="T984">
        <v>2455.4699999999998</v>
      </c>
    </row>
    <row r="985" spans="1:20" x14ac:dyDescent="0.15">
      <c r="A985">
        <v>981</v>
      </c>
      <c r="B985">
        <v>0</v>
      </c>
      <c r="C985">
        <v>-7811.06</v>
      </c>
      <c r="D985">
        <v>-2159.33</v>
      </c>
      <c r="E985">
        <v>-4925.79</v>
      </c>
      <c r="F985">
        <v>10647.8</v>
      </c>
      <c r="G985">
        <v>-355.54399999999998</v>
      </c>
      <c r="H985">
        <v>-4904.7700000000004</v>
      </c>
      <c r="I985">
        <v>-6855.37</v>
      </c>
      <c r="J985">
        <v>1072.8</v>
      </c>
      <c r="K985">
        <v>230.86600000000001</v>
      </c>
      <c r="L985">
        <v>-7639.3</v>
      </c>
      <c r="M985">
        <v>182.673</v>
      </c>
      <c r="N985">
        <v>-3345.59</v>
      </c>
      <c r="O985">
        <v>-7740.44</v>
      </c>
      <c r="P985">
        <v>846.98099999999999</v>
      </c>
      <c r="Q985">
        <v>-1783.89</v>
      </c>
      <c r="R985">
        <v>-5077.6499999999996</v>
      </c>
      <c r="S985">
        <v>-60.520299999999999</v>
      </c>
      <c r="T985">
        <v>2415.96</v>
      </c>
    </row>
    <row r="986" spans="1:20" x14ac:dyDescent="0.15">
      <c r="A986">
        <v>982</v>
      </c>
      <c r="B986">
        <v>1</v>
      </c>
      <c r="C986">
        <v>-8607.32</v>
      </c>
      <c r="D986">
        <v>-2551.85</v>
      </c>
      <c r="E986">
        <v>-4704.7299999999996</v>
      </c>
      <c r="F986">
        <v>10766.4</v>
      </c>
      <c r="G986">
        <v>-422.22699999999998</v>
      </c>
      <c r="H986">
        <v>-4931.95</v>
      </c>
      <c r="I986">
        <v>-6773.83</v>
      </c>
      <c r="J986">
        <v>1099.97</v>
      </c>
      <c r="K986">
        <v>337.05399999999997</v>
      </c>
      <c r="L986">
        <v>-7763.98</v>
      </c>
      <c r="M986">
        <v>91.337000000000003</v>
      </c>
      <c r="N986">
        <v>-3391.26</v>
      </c>
      <c r="O986">
        <v>-7636.78</v>
      </c>
      <c r="P986">
        <v>775.24800000000005</v>
      </c>
      <c r="Q986">
        <v>-1877.75</v>
      </c>
      <c r="R986">
        <v>-5229.5</v>
      </c>
      <c r="S986">
        <v>-179.03399999999999</v>
      </c>
      <c r="T986">
        <v>2376.46</v>
      </c>
    </row>
    <row r="987" spans="1:20" x14ac:dyDescent="0.15">
      <c r="A987">
        <v>983</v>
      </c>
      <c r="B987">
        <v>0</v>
      </c>
      <c r="C987">
        <v>-8963.98</v>
      </c>
      <c r="D987">
        <v>-2640.67</v>
      </c>
      <c r="E987">
        <v>-4061.44</v>
      </c>
      <c r="F987">
        <v>10818.2</v>
      </c>
      <c r="G987">
        <v>-367.87200000000001</v>
      </c>
      <c r="H987">
        <v>-4804.75</v>
      </c>
      <c r="I987">
        <v>-6722</v>
      </c>
      <c r="J987">
        <v>1039.46</v>
      </c>
      <c r="K987">
        <v>455.56799999999998</v>
      </c>
      <c r="L987">
        <v>-7882.49</v>
      </c>
      <c r="M987">
        <v>79.009900000000002</v>
      </c>
      <c r="N987">
        <v>-3430.76</v>
      </c>
      <c r="O987">
        <v>-7824.5</v>
      </c>
      <c r="P987">
        <v>483.86500000000001</v>
      </c>
      <c r="Q987">
        <v>-1962.92</v>
      </c>
      <c r="R987">
        <v>-5387.52</v>
      </c>
      <c r="S987">
        <v>-297.548</v>
      </c>
      <c r="T987">
        <v>2336.9499999999998</v>
      </c>
    </row>
    <row r="988" spans="1:20" x14ac:dyDescent="0.15">
      <c r="A988">
        <v>984</v>
      </c>
      <c r="B988">
        <v>1</v>
      </c>
      <c r="C988">
        <v>-9040.4599999999991</v>
      </c>
      <c r="D988">
        <v>-2313.42</v>
      </c>
      <c r="E988">
        <v>-3783.79</v>
      </c>
      <c r="F988">
        <v>10891</v>
      </c>
      <c r="G988">
        <v>-388.88499999999999</v>
      </c>
      <c r="H988">
        <v>-4646.7299999999996</v>
      </c>
      <c r="I988">
        <v>-6949.22</v>
      </c>
      <c r="J988">
        <v>1027.1300000000001</v>
      </c>
      <c r="K988">
        <v>407.37799999999999</v>
      </c>
      <c r="L988">
        <v>-7934.33</v>
      </c>
      <c r="M988">
        <v>145.691</v>
      </c>
      <c r="N988">
        <v>-3503.61</v>
      </c>
      <c r="O988">
        <v>-7928.16</v>
      </c>
      <c r="P988">
        <v>467.89499999999998</v>
      </c>
      <c r="Q988">
        <v>-2108.61</v>
      </c>
      <c r="R988">
        <v>-5578.88</v>
      </c>
      <c r="S988">
        <v>-382.721</v>
      </c>
      <c r="T988">
        <v>2364.13</v>
      </c>
    </row>
    <row r="989" spans="1:20" x14ac:dyDescent="0.15">
      <c r="A989">
        <v>985</v>
      </c>
      <c r="B989">
        <v>0</v>
      </c>
      <c r="C989">
        <v>-9213.33</v>
      </c>
      <c r="D989">
        <v>-2051.7399999999998</v>
      </c>
      <c r="E989">
        <v>-3786.31</v>
      </c>
      <c r="F989">
        <v>11003.4</v>
      </c>
      <c r="G989">
        <v>-361.709</v>
      </c>
      <c r="H989">
        <v>-4522.0600000000004</v>
      </c>
      <c r="I989">
        <v>-7025.71</v>
      </c>
      <c r="J989">
        <v>993.78800000000001</v>
      </c>
      <c r="K989">
        <v>428.39</v>
      </c>
      <c r="L989">
        <v>-7907.15</v>
      </c>
      <c r="M989">
        <v>191.36</v>
      </c>
      <c r="N989">
        <v>-3582.62</v>
      </c>
      <c r="O989">
        <v>-7840.47</v>
      </c>
      <c r="P989">
        <v>474.05900000000003</v>
      </c>
      <c r="Q989">
        <v>-2233.29</v>
      </c>
      <c r="R989">
        <v>-5743.06</v>
      </c>
      <c r="S989">
        <v>-528.41099999999994</v>
      </c>
      <c r="T989">
        <v>2270.27</v>
      </c>
    </row>
    <row r="990" spans="1:20" x14ac:dyDescent="0.15">
      <c r="A990">
        <v>986</v>
      </c>
      <c r="B990">
        <v>1</v>
      </c>
      <c r="C990">
        <v>-9644.24</v>
      </c>
      <c r="D990">
        <v>-2048.09</v>
      </c>
      <c r="E990">
        <v>-3859.15</v>
      </c>
      <c r="F990">
        <v>11021.9</v>
      </c>
      <c r="G990">
        <v>-388.88499999999999</v>
      </c>
      <c r="H990">
        <v>-4636.92</v>
      </c>
      <c r="I990">
        <v>-7031.88</v>
      </c>
      <c r="J990">
        <v>1054.3</v>
      </c>
      <c r="K990">
        <v>401.214</v>
      </c>
      <c r="L990">
        <v>-7800.97</v>
      </c>
      <c r="M990">
        <v>264.20499999999998</v>
      </c>
      <c r="N990">
        <v>-3661.63</v>
      </c>
      <c r="O990">
        <v>-7855.32</v>
      </c>
      <c r="P990">
        <v>374.03800000000001</v>
      </c>
      <c r="Q990">
        <v>-2385.14</v>
      </c>
      <c r="R990">
        <v>-5834.4</v>
      </c>
      <c r="S990">
        <v>-619.75</v>
      </c>
      <c r="T990">
        <v>2218.44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2017-12-21T10:55:44Z</dcterms:created>
  <dcterms:modified xsi:type="dcterms:W3CDTF">2017-12-22T04:45:22Z</dcterms:modified>
</cp:coreProperties>
</file>